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05" windowWidth="11475" windowHeight="774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<sst xmlns="http://schemas.openxmlformats.org/spreadsheetml/2006/main" count="14" uniqueCount="11">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</sst>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42760</v>
          </cell>
        </row>
        <row r="5">
          <cell r="C5">
            <v>42729</v>
          </cell>
        </row>
        <row r="6">
          <cell r="C6">
            <v>42763</v>
          </cell>
        </row>
      </sheetData>
      <sheetData sheetId="1"/>
      <sheetData sheetId="2"/>
      <sheetData sheetId="3">
        <row r="5">
          <cell r="C5">
            <v>268.2</v>
          </cell>
        </row>
        <row r="6">
          <cell r="C6">
            <v>25</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19"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42760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42763</v>
      </c>
      <c r="C12" s="15">
        <v>1.4590000000000001</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42762</v>
      </c>
      <c r="C13" s="15">
        <v>1.4370000000000001</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42761</v>
      </c>
      <c r="C14" s="15">
        <v>1.45</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42760</v>
      </c>
      <c r="C15" s="15">
        <v>1.446</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42759</v>
      </c>
      <c r="C16" s="15">
        <v>1.2350000000000001</v>
      </c>
      <c r="D16" s="15">
        <v>0.43099999999999999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42758</v>
      </c>
      <c r="C17" s="15">
        <v>1.2070000000000001</v>
      </c>
      <c r="D17" s="15">
        <v>1.59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42757</v>
      </c>
      <c r="C18" s="15">
        <v>1.37</v>
      </c>
      <c r="D18" s="15">
        <v>1.29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42756</v>
      </c>
      <c r="C19" s="15">
        <v>1.391</v>
      </c>
      <c r="D19" s="15">
        <v>0.95299999999999996</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42755</v>
      </c>
      <c r="C20" s="15">
        <v>1.278</v>
      </c>
      <c r="D20" s="15">
        <v>0.56000000000000005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42754</v>
      </c>
      <c r="C21" s="15">
        <v>1.264</v>
      </c>
      <c r="D21" s="15">
        <v>0.58699999999999997</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42753</v>
      </c>
      <c r="C22" s="15">
        <v>1.2669999999999999</v>
      </c>
      <c r="D22" s="15">
        <v>0.39400000000000002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42752</v>
      </c>
      <c r="C23" s="15">
        <v>1.254</v>
      </c>
      <c r="D23" s="15">
        <v>0.69399999999999995</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42751</v>
      </c>
      <c r="C24" s="15">
        <v>1.2669999999999999</v>
      </c>
      <c r="D24" s="15">
        <v>1.226</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42750</v>
      </c>
      <c r="C25" s="15">
        <v>1.5860000000000001</v>
      </c>
      <c r="D25" s="15">
        <v>1.6240000000000001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42749</v>
      </c>
      <c r="C26" s="15">
        <v>1.7769999999999999</v>
      </c>
      <c r="D26" s="15">
        <v>1.9379999999999999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42748</v>
      </c>
      <c r="C27" s="15">
        <v>1.94</v>
      </c>
      <c r="D27" s="15">
        <v>2.218</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42747</v>
      </c>
      <c r="C28" s="15">
        <v>1.7529999999999999</v>
      </c>
      <c r="D28" s="15">
        <v>2.7309999999999999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42746</v>
      </c>
      <c r="C29" s="15">
        <v>2.6190000000000002</v>
      </c>
      <c r="D29" s="15">
        <v>3.089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42745</v>
      </c>
      <c r="C30" s="15">
        <v>1.393</v>
      </c>
      <c r="D30" s="15">
        <v>2.706</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42744</v>
      </c>
      <c r="C31" s="15">
        <v>1.397</v>
      </c>
      <c r="D31" s="15">
        <v>2.536</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42743</v>
      </c>
      <c r="C32" s="15">
        <v>1.087</v>
      </c>
      <c r="D32" s="15">
        <v>1.151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42742</v>
      </c>
      <c r="C33" s="15">
        <v>1.0900000000000001</v>
      </c>
      <c r="D33" s="15">
        <v>1.71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42741</v>
      </c>
      <c r="C34" s="15">
        <v>1.4770000000000001</v>
      </c>
      <c r="D34" s="15">
        <v>2.0830000000000002</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42740</v>
      </c>
      <c r="C35" s="15">
        <v>1.63</v>
      </c>
      <c r="D35" s="15">
        <v>1.548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42739</v>
      </c>
      <c r="C36" s="15">
        <v>1.831</v>
      </c>
      <c r="D36" s="15">
        <v>1.6060000000000001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42738</v>
      </c>
      <c r="C37" s="15">
        <v>1.849</v>
      </c>
      <c r="D37" s="15">
        <v>1.7609999999999999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42737</v>
      </c>
      <c r="C38" s="15">
        <v>0</v>
      </c>
      <c r="D38" s="15">
        <v>1.6659999999999999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42736</v>
      </c>
      <c r="C39" s="15">
        <v>0</v>
      </c>
      <c r="D39" s="15">
        <v>2.8490000000000002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42735</v>
      </c>
      <c r="C40" s="15">
        <v>0</v>
      </c>
      <c r="D40" s="15">
        <v>3.2469999999999999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42734</v>
      </c>
      <c r="C41" s="15">
        <v>0</v>
      </c>
      <c r="D41" s="15">
        <v>3.2389999999999999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42733</v>
      </c>
      <c r="C42" s="15">
        <v>0</v>
      </c>
      <c r="D42" s="15">
        <v>2.27</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42732</v>
      </c>
      <c r="C43" s="15">
        <v>0</v>
      </c>
      <c r="D43" s="15">
        <v>2.2280000000000002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42731</v>
      </c>
      <c r="C44" s="15">
        <v>0</v>
      </c>
      <c r="D44" s="15">
        <v>2.98</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42730</v>
      </c>
      <c r="C45" s="15">
        <v>0</v>
      </c>
      <c r="D45" s="15">
        <v>6.4779999999999998</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42729</v>
      </c>
      <c r="C46" s="15">
        <v>4.2210000000000001</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2017-01-25T16:19:00Z</dcterms:created>
  <dcterms:modified xsi:type="dcterms:W3CDTF">2017-01-25T16:19:28Z</dcterms:modified>
</cp:coreProperties>
</file>