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2995" windowHeight="1513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<sst xmlns="http://schemas.openxmlformats.org/spreadsheetml/2006/main" count="14" uniqueCount="11">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</sst>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42863</v>
          </cell>
        </row>
        <row r="5">
          <cell r="C5">
            <v>42832</v>
          </cell>
        </row>
        <row r="6">
          <cell r="C6">
            <v>42866</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42863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42866</v>
      </c>
      <c r="C12" s="15">
        <v>1.474</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42865</v>
      </c>
      <c r="C13" s="15">
        <v>1.448</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42864</v>
      </c>
      <c r="C14" s="15">
        <v>1.421</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42863</v>
      </c>
      <c r="C15" s="15">
        <v>1.5049999999999999</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42862</v>
      </c>
      <c r="C16" s="15">
        <v>0</v>
      </c>
      <c r="D16" s="15">
        <v>1.776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42861</v>
      </c>
      <c r="C17" s="15">
        <v>1.7569999999999999</v>
      </c>
      <c r="D17" s="15">
        <v>1.9930000000000001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42860</v>
      </c>
      <c r="C18" s="15">
        <v>1.4790000000000001</v>
      </c>
      <c r="D18" s="15">
        <v>1.5649999999999999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42859</v>
      </c>
      <c r="C19" s="15">
        <v>1.4850000000000001</v>
      </c>
      <c r="D19" s="15">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42858</v>
      </c>
      <c r="C20" s="15">
        <v>1.4490000000000001</v>
      </c>
      <c r="D20" s="15">
        <v>1.4219999999999999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42857</v>
      </c>
      <c r="C21" s="15">
        <v>1.44</v>
      </c>
      <c r="D21" s="15">
        <v>1.1919999999999999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42856</v>
      </c>
      <c r="C22" s="15">
        <v>1.681</v>
      </c>
      <c r="D22" s="15">
        <v>2.4820000000000002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42855</v>
      </c>
      <c r="C23" s="15">
        <v>1.784</v>
      </c>
      <c r="D23" s="15">
        <v>4.6020000000000003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42854</v>
      </c>
      <c r="C24" s="15">
        <v>1.5680000000000001</v>
      </c>
      <c r="D24" s="15">
        <v>1.855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42853</v>
      </c>
      <c r="C25" s="15">
        <v>1.3180000000000001</v>
      </c>
      <c r="D25" s="15">
        <v>1.2050000000000001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42852</v>
      </c>
      <c r="C26" s="15">
        <v>1.304</v>
      </c>
      <c r="D26" s="15">
        <v>1.339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42851</v>
      </c>
      <c r="C27" s="15">
        <v>1.556</v>
      </c>
      <c r="D27" s="15">
        <v>1.6870000000000001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42850</v>
      </c>
      <c r="C28" s="15">
        <v>1.5960000000000001</v>
      </c>
      <c r="D28" s="15">
        <v>2.262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42849</v>
      </c>
      <c r="C29" s="15">
        <v>1.42</v>
      </c>
      <c r="D29" s="15">
        <v>1.8640000000000001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42848</v>
      </c>
      <c r="C30" s="15">
        <v>1.659</v>
      </c>
      <c r="D30" s="15">
        <v>1.93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42847</v>
      </c>
      <c r="C31" s="15">
        <v>1.6459999999999999</v>
      </c>
      <c r="D31" s="15">
        <v>1.381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42846</v>
      </c>
      <c r="C32" s="15">
        <v>1.464</v>
      </c>
      <c r="D32" s="15">
        <v>1.339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42845</v>
      </c>
      <c r="C33" s="15">
        <v>1.389</v>
      </c>
      <c r="D33" s="15">
        <v>1.3029999999999999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42844</v>
      </c>
      <c r="C34" s="15">
        <v>1.3879999999999999</v>
      </c>
      <c r="D34" s="15">
        <v>1.1850000000000001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42843</v>
      </c>
      <c r="C35" s="15">
        <v>1.32</v>
      </c>
      <c r="D35" s="15">
        <v>1.1659999999999999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42842</v>
      </c>
      <c r="C36" s="15">
        <v>1.593</v>
      </c>
      <c r="D36" s="15">
        <v>1.702</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42841</v>
      </c>
      <c r="C37" s="15">
        <v>1.9179999999999999</v>
      </c>
      <c r="D37" s="15">
        <v>1.532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42840</v>
      </c>
      <c r="C38" s="15">
        <v>2.113</v>
      </c>
      <c r="D38" s="15">
        <v>2.7320000000000002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42839</v>
      </c>
      <c r="C39" s="15">
        <v>1.867</v>
      </c>
      <c r="D39" s="15">
        <v>1.5649999999999999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42838</v>
      </c>
      <c r="C40" s="15">
        <v>1.464</v>
      </c>
      <c r="D40" s="15">
        <v>1.288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42837</v>
      </c>
      <c r="C41" s="15">
        <v>1.306</v>
      </c>
      <c r="D41" s="15">
        <v>3.0009999999999999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42836</v>
      </c>
      <c r="C42" s="15">
        <v>1.36</v>
      </c>
      <c r="D42" s="15">
        <v>1.6459999999999999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42835</v>
      </c>
      <c r="C43" s="15">
        <v>1.383</v>
      </c>
      <c r="D43" s="15">
        <v>1.405</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42834</v>
      </c>
      <c r="C44" s="15">
        <v>1.575</v>
      </c>
      <c r="D44" s="15">
        <v>2.3420000000000001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42833</v>
      </c>
      <c r="C45" s="15">
        <v>1.5049999999999999</v>
      </c>
      <c r="D45" s="15">
        <v>1.5429999999999999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42832</v>
      </c>
      <c r="C46" s="15">
        <v>1.286</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2017-05-08T16:32:43Z</dcterms:created>
  <dcterms:modified xsi:type="dcterms:W3CDTF">2017-05-08T16:34:23Z</dcterms:modified>
</cp:coreProperties>
</file>