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C:\Users\hantao.wang\Desktop\BAU\3 Monthly\GC105 Monthly Report\2021\"/>
    </mc:Choice>
  </mc:AlternateContent>
  <xr:revisionPtr revIDLastSave="0" documentId="13_ncr:1_{B8DF20A5-FB2B-4979-A465-420399AF970B}" xr6:coauthVersionLast="43" xr6:coauthVersionMax="43" xr10:uidLastSave="{00000000-0000-0000-0000-000000000000}"/>
  <bookViews>
    <workbookView xWindow="-120" yWindow="-120" windowWidth="38640" windowHeight="21240" activeTab="1" xr2:uid="{00000000-000D-0000-FFFF-FFFF00000000}"/>
  </bookViews>
  <sheets>
    <sheet name="Notes" sheetId="1" r:id="rId1"/>
    <sheet name="Report" sheetId="2" r:id="rId2"/>
    <sheet name="20210901-1" sheetId="5" r:id="rId3"/>
    <sheet name="20210902-1" sheetId="4" r:id="rId4"/>
    <sheet name="20210907-1" sheetId="6" r:id="rId5"/>
    <sheet name="20210908-1" sheetId="10" r:id="rId6"/>
    <sheet name="20210911-1" sheetId="14" r:id="rId7"/>
    <sheet name="20210912-1" sheetId="7" r:id="rId8"/>
    <sheet name="20210914-1" sheetId="13" r:id="rId9"/>
    <sheet name="20210915-1" sheetId="9" r:id="rId10"/>
    <sheet name="20210916-1" sheetId="15" r:id="rId11"/>
    <sheet name="20210922-1" sheetId="16" r:id="rId12"/>
    <sheet name="20210925-1" sheetId="12" r:id="rId13"/>
  </sheets>
  <definedNames>
    <definedName name="New_Text_Document" localSheetId="2">'20210901-1'!$A$3:$C$302</definedName>
    <definedName name="New_Text_Document" localSheetId="3">'20210902-1'!$A$3:$C$302</definedName>
    <definedName name="New_Text_Document" localSheetId="4">'20210907-1'!$A$3:$C$302</definedName>
    <definedName name="New_Text_Document" localSheetId="5">'20210908-1'!$A$3:$C$302</definedName>
    <definedName name="New_Text_Document" localSheetId="6">'20210911-1'!$A$3:$C$302</definedName>
    <definedName name="New_Text_Document" localSheetId="7">'20210912-1'!$A$3:$C$302</definedName>
    <definedName name="New_Text_Document" localSheetId="8">'20210914-1'!$A$3:$C$302</definedName>
    <definedName name="New_Text_Document" localSheetId="9">'20210915-1'!$A$3:$C$302</definedName>
    <definedName name="New_Text_Document" localSheetId="10">'20210916-1'!$A$3:$C$302</definedName>
    <definedName name="New_Text_Document" localSheetId="11">'20210922-1'!$A$3:$C$302</definedName>
    <definedName name="New_Text_Document" localSheetId="12">'20210925-1'!$A$3:$C$302</definedName>
    <definedName name="New_Text_Document__2" localSheetId="2">'20210901-1'!$A$3:$C$362</definedName>
    <definedName name="New_Text_Document__2" localSheetId="3">'20210902-1'!$A$3:$C$362</definedName>
    <definedName name="New_Text_Document__2" localSheetId="4">'20210907-1'!$A$3:$C$362</definedName>
    <definedName name="New_Text_Document__2" localSheetId="5">'20210908-1'!$A$3:$C$362</definedName>
    <definedName name="New_Text_Document__2" localSheetId="6">'20210911-1'!$A$3:$C$362</definedName>
    <definedName name="New_Text_Document__2" localSheetId="7">'20210912-1'!$A$3:$C$362</definedName>
    <definedName name="New_Text_Document__2" localSheetId="8">'20210914-1'!$A$3:$C$362</definedName>
    <definedName name="New_Text_Document__2" localSheetId="9">'20210915-1'!$A$3:$C$362</definedName>
    <definedName name="New_Text_Document__2" localSheetId="10">'20210916-1'!$A$3:$C$362</definedName>
    <definedName name="New_Text_Document__2" localSheetId="11">'20210922-1'!$A$3:$C$362</definedName>
    <definedName name="New_Text_Document__2" localSheetId="12">'20210925-1'!$A$3:$C$362</definedName>
    <definedName name="New_Text_Document_1" localSheetId="2">'20210901-1'!$A$3:$C$362</definedName>
    <definedName name="New_Text_Document_1" localSheetId="3">'20210902-1'!$A$3:$C$362</definedName>
    <definedName name="New_Text_Document_1" localSheetId="4">'20210907-1'!$A$3:$C$362</definedName>
    <definedName name="New_Text_Document_1" localSheetId="5">'20210908-1'!$A$3:$C$362</definedName>
    <definedName name="New_Text_Document_1" localSheetId="6">'20210911-1'!$A$3:$C$362</definedName>
    <definedName name="New_Text_Document_1" localSheetId="7">'20210912-1'!$A$3:$C$362</definedName>
    <definedName name="New_Text_Document_1" localSheetId="8">'20210914-1'!$A$3:$C$362</definedName>
    <definedName name="New_Text_Document_1" localSheetId="9">'20210915-1'!$A$3:$C$362</definedName>
    <definedName name="New_Text_Document_1" localSheetId="10">'20210916-1'!$A$3:$C$362</definedName>
    <definedName name="New_Text_Document_1" localSheetId="11">'20210922-1'!$A$3:$C$362</definedName>
    <definedName name="New_Text_Document_1" localSheetId="12">'20210925-1'!$A$3:$C$362</definedName>
    <definedName name="New_Text_Document_10" localSheetId="2">'20210901-1'!$A$3:$C$1742</definedName>
    <definedName name="New_Text_Document_10" localSheetId="3">'20210902-1'!$A$3:$C$721</definedName>
    <definedName name="New_Text_Document_10" localSheetId="4">'20210907-1'!$A$3:$C$542</definedName>
    <definedName name="New_Text_Document_10" localSheetId="5">'20210908-1'!$A$3:$C$362</definedName>
    <definedName name="New_Text_Document_10" localSheetId="6">'20210911-1'!$A$3:$C$1202</definedName>
    <definedName name="New_Text_Document_10" localSheetId="7">'20210912-1'!$A$3:$C$1202</definedName>
    <definedName name="New_Text_Document_10" localSheetId="8">'20210914-1'!$A$3:$C$122</definedName>
    <definedName name="New_Text_Document_10" localSheetId="9">'20210915-1'!$A$3:$C$122</definedName>
    <definedName name="New_Text_Document_10" localSheetId="10">'20210916-1'!$A$3:$C$122</definedName>
    <definedName name="New_Text_Document_10" localSheetId="11">'20210922-1'!$A$3:$C$122</definedName>
    <definedName name="New_Text_Document_10" localSheetId="12">'20210925-1'!$A$3:$C$122</definedName>
    <definedName name="New_Text_Document_11" localSheetId="4">'20210907-1'!$A$3:$C$1442</definedName>
    <definedName name="New_Text_Document_11" localSheetId="5">'20210908-1'!$A$3:$C$242</definedName>
    <definedName name="New_Text_Document_11" localSheetId="6">'20210911-1'!$A$3:$C$542</definedName>
    <definedName name="New_Text_Document_11" localSheetId="7">'20210912-1'!$A$3:$C$542</definedName>
    <definedName name="New_Text_Document_11" localSheetId="8">'20210914-1'!$A$3:$C$842</definedName>
    <definedName name="New_Text_Document_11" localSheetId="9">'20210915-1'!$A$3:$C$842</definedName>
    <definedName name="New_Text_Document_11" localSheetId="10">'20210916-1'!$A$3:$C$842</definedName>
    <definedName name="New_Text_Document_11" localSheetId="11">'20210922-1'!$A$3:$C$842</definedName>
    <definedName name="New_Text_Document_11" localSheetId="12">'20210925-1'!$A$3:$C$842</definedName>
    <definedName name="New_Text_Document_12" localSheetId="5">'20210908-1'!$A$3:$C$1682</definedName>
    <definedName name="New_Text_Document_12" localSheetId="6">'20210911-1'!$A$3:$C$302</definedName>
    <definedName name="New_Text_Document_12" localSheetId="7">'20210912-1'!$A$3:$C$302</definedName>
    <definedName name="New_Text_Document_12" localSheetId="8">'20210914-1'!$A$3:$C$722</definedName>
    <definedName name="New_Text_Document_12" localSheetId="9">'20210915-1'!$A$3:$C$722</definedName>
    <definedName name="New_Text_Document_12" localSheetId="10">'20210916-1'!$A$3:$C$722</definedName>
    <definedName name="New_Text_Document_12" localSheetId="11">'20210922-1'!$A$3:$C$722</definedName>
    <definedName name="New_Text_Document_12" localSheetId="12">'20210925-1'!$A$3:$C$722</definedName>
    <definedName name="New_Text_Document_13" localSheetId="6">'20210911-1'!$A$3:$C$662</definedName>
    <definedName name="New_Text_Document_13" localSheetId="8">'20210914-1'!$A$3:$C$542</definedName>
    <definedName name="New_Text_Document_13" localSheetId="9">'20210915-1'!$A$3:$C$542</definedName>
    <definedName name="New_Text_Document_13" localSheetId="10">'20210916-1'!$A$3:$C$542</definedName>
    <definedName name="New_Text_Document_13" localSheetId="11">'20210922-1'!$A$3:$C$542</definedName>
    <definedName name="New_Text_Document_13" localSheetId="12">'20210925-1'!$A$3:$C$542</definedName>
    <definedName name="New_Text_Document_14" localSheetId="8">'20210914-1'!$A$3:$C$782</definedName>
    <definedName name="New_Text_Document_14" localSheetId="10">'20210916-1'!$A$3:$C$602</definedName>
    <definedName name="New_Text_Document_14" localSheetId="11">'20210922-1'!$A$3:$C$602</definedName>
    <definedName name="New_Text_Document_14" localSheetId="12">'20210925-1'!$A$3:$C$542</definedName>
    <definedName name="New_Text_Document_15" localSheetId="11">'20210922-1'!$A$3:$C$542</definedName>
    <definedName name="New_Text_Document_2" localSheetId="2">'20210901-1'!$A$3:$C$302</definedName>
    <definedName name="New_Text_Document_2" localSheetId="3">'20210902-1'!$A$3:$C$302</definedName>
    <definedName name="New_Text_Document_2" localSheetId="4">'20210907-1'!$A$3:$C$302</definedName>
    <definedName name="New_Text_Document_2" localSheetId="5">'20210908-1'!$A$3:$C$302</definedName>
    <definedName name="New_Text_Document_2" localSheetId="6">'20210911-1'!$A$3:$C$302</definedName>
    <definedName name="New_Text_Document_2" localSheetId="7">'20210912-1'!$A$3:$C$302</definedName>
    <definedName name="New_Text_Document_2" localSheetId="8">'20210914-1'!$A$3:$C$302</definedName>
    <definedName name="New_Text_Document_2" localSheetId="9">'20210915-1'!$A$3:$C$302</definedName>
    <definedName name="New_Text_Document_2" localSheetId="10">'20210916-1'!$A$3:$C$302</definedName>
    <definedName name="New_Text_Document_2" localSheetId="11">'20210922-1'!$A$3:$C$302</definedName>
    <definedName name="New_Text_Document_2" localSheetId="12">'20210925-1'!$A$3:$C$302</definedName>
    <definedName name="New_Text_Document_3" localSheetId="2">'20210901-1'!$A$3:$C$362</definedName>
    <definedName name="New_Text_Document_3" localSheetId="3">'20210902-1'!$A$3:$C$362</definedName>
    <definedName name="New_Text_Document_3" localSheetId="4">'20210907-1'!$A$3:$C$362</definedName>
    <definedName name="New_Text_Document_3" localSheetId="5">'20210908-1'!$A$3:$C$362</definedName>
    <definedName name="New_Text_Document_3" localSheetId="6">'20210911-1'!$A$3:$C$362</definedName>
    <definedName name="New_Text_Document_3" localSheetId="7">'20210912-1'!$A$3:$C$362</definedName>
    <definedName name="New_Text_Document_3" localSheetId="8">'20210914-1'!$A$3:$C$362</definedName>
    <definedName name="New_Text_Document_3" localSheetId="9">'20210915-1'!$A$3:$C$362</definedName>
    <definedName name="New_Text_Document_3" localSheetId="10">'20210916-1'!$A$3:$C$362</definedName>
    <definedName name="New_Text_Document_3" localSheetId="11">'20210922-1'!$A$3:$C$362</definedName>
    <definedName name="New_Text_Document_3" localSheetId="12">'20210925-1'!$A$3:$C$362</definedName>
    <definedName name="New_Text_Document_4" localSheetId="2">'20210901-1'!$A$3:$C$362</definedName>
    <definedName name="New_Text_Document_4" localSheetId="3">'20210902-1'!$A$3:$C$362</definedName>
    <definedName name="New_Text_Document_4" localSheetId="4">'20210907-1'!$A$3:$C$362</definedName>
    <definedName name="New_Text_Document_4" localSheetId="5">'20210908-1'!$A$3:$C$362</definedName>
    <definedName name="New_Text_Document_4" localSheetId="6">'20210911-1'!$A$3:$C$362</definedName>
    <definedName name="New_Text_Document_4" localSheetId="7">'20210912-1'!$A$3:$C$362</definedName>
    <definedName name="New_Text_Document_4" localSheetId="8">'20210914-1'!$A$3:$C$362</definedName>
    <definedName name="New_Text_Document_4" localSheetId="9">'20210915-1'!$A$3:$C$362</definedName>
    <definedName name="New_Text_Document_4" localSheetId="10">'20210916-1'!$A$3:$C$362</definedName>
    <definedName name="New_Text_Document_4" localSheetId="11">'20210922-1'!$A$3:$C$362</definedName>
    <definedName name="New_Text_Document_4" localSheetId="12">'20210925-1'!$A$3:$C$362</definedName>
    <definedName name="New_Text_Document_5" localSheetId="2">'20210901-1'!$A$3:$C$362</definedName>
    <definedName name="New_Text_Document_5" localSheetId="3">'20210902-1'!$A$3:$C$362</definedName>
    <definedName name="New_Text_Document_5" localSheetId="4">'20210907-1'!$A$3:$C$362</definedName>
    <definedName name="New_Text_Document_5" localSheetId="5">'20210908-1'!$A$3:$C$362</definedName>
    <definedName name="New_Text_Document_5" localSheetId="6">'20210911-1'!$A$3:$C$362</definedName>
    <definedName name="New_Text_Document_5" localSheetId="7">'20210912-1'!$A$3:$C$362</definedName>
    <definedName name="New_Text_Document_5" localSheetId="8">'20210914-1'!$A$3:$C$362</definedName>
    <definedName name="New_Text_Document_5" localSheetId="9">'20210915-1'!$A$3:$C$362</definedName>
    <definedName name="New_Text_Document_5" localSheetId="10">'20210916-1'!$A$3:$C$362</definedName>
    <definedName name="New_Text_Document_5" localSheetId="11">'20210922-1'!$A$3:$C$362</definedName>
    <definedName name="New_Text_Document_5" localSheetId="12">'20210925-1'!$A$3:$C$362</definedName>
    <definedName name="New_Text_Document_6" localSheetId="2">'20210901-1'!$A$3:$C$1982</definedName>
    <definedName name="New_Text_Document_6" localSheetId="3">'20210902-1'!$A$3:$C$362</definedName>
    <definedName name="New_Text_Document_6" localSheetId="4">'20210907-1'!$A$3:$C$362</definedName>
    <definedName name="New_Text_Document_6" localSheetId="5">'20210908-1'!$A$3:$C$362</definedName>
    <definedName name="New_Text_Document_6" localSheetId="6">'20210911-1'!$A$3:$C$362</definedName>
    <definedName name="New_Text_Document_6" localSheetId="7">'20210912-1'!$A$3:$C$362</definedName>
    <definedName name="New_Text_Document_6" localSheetId="8">'20210914-1'!$A$3:$C$362</definedName>
    <definedName name="New_Text_Document_6" localSheetId="9">'20210915-1'!$A$3:$C$362</definedName>
    <definedName name="New_Text_Document_6" localSheetId="10">'20210916-1'!$A$3:$C$362</definedName>
    <definedName name="New_Text_Document_6" localSheetId="11">'20210922-1'!$A$3:$C$362</definedName>
    <definedName name="New_Text_Document_6" localSheetId="12">'20210925-1'!$A$3:$C$362</definedName>
    <definedName name="New_Text_Document_7" localSheetId="2">'20210901-1'!$A$3:$C$482</definedName>
    <definedName name="New_Text_Document_7" localSheetId="3">'20210902-1'!$A$3:$C$362</definedName>
    <definedName name="New_Text_Document_7" localSheetId="4">'20210907-1'!$A$3:$C$662</definedName>
    <definedName name="New_Text_Document_7" localSheetId="5">'20210908-1'!$A$3:$C$662</definedName>
    <definedName name="New_Text_Document_7" localSheetId="6">'20210911-1'!$A$3:$C$662</definedName>
    <definedName name="New_Text_Document_7" localSheetId="7">'20210912-1'!$A$3:$C$662</definedName>
    <definedName name="New_Text_Document_7" localSheetId="8">'20210914-1'!$A$3:$C$542</definedName>
    <definedName name="New_Text_Document_7" localSheetId="9">'20210915-1'!$A$3:$C$542</definedName>
    <definedName name="New_Text_Document_7" localSheetId="10">'20210916-1'!$A$3:$C$542</definedName>
    <definedName name="New_Text_Document_7" localSheetId="11">'20210922-1'!$A$3:$C$542</definedName>
    <definedName name="New_Text_Document_7" localSheetId="12">'20210925-1'!$A$3:$C$542</definedName>
    <definedName name="New_Text_Document_8" localSheetId="2">'20210901-1'!$A$3:$C$662</definedName>
    <definedName name="New_Text_Document_8" localSheetId="3">'20210902-1'!$A$3:$C$662</definedName>
    <definedName name="New_Text_Document_8" localSheetId="4">'20210907-1'!$A$3:$C$242</definedName>
    <definedName name="New_Text_Document_8" localSheetId="5">'20210908-1'!$A$3:$C$242</definedName>
    <definedName name="New_Text_Document_8" localSheetId="6">'20210911-1'!$A$3:$C$662</definedName>
    <definedName name="New_Text_Document_8" localSheetId="7">'20210912-1'!$A$3:$C$662</definedName>
    <definedName name="New_Text_Document_8" localSheetId="8">'20210914-1'!$A$3:$C$542</definedName>
    <definedName name="New_Text_Document_8" localSheetId="9">'20210915-1'!$A$3:$C$542</definedName>
    <definedName name="New_Text_Document_8" localSheetId="10">'20210916-1'!$A$3:$C$542</definedName>
    <definedName name="New_Text_Document_8" localSheetId="11">'20210922-1'!$A$3:$C$542</definedName>
    <definedName name="New_Text_Document_8" localSheetId="12">'20210925-1'!$A$3:$C$542</definedName>
    <definedName name="New_Text_Document_9" localSheetId="2">'20210901-1'!$A$3:$C$302</definedName>
    <definedName name="New_Text_Document_9" localSheetId="3">'20210902-1'!$A$3:$C$302</definedName>
    <definedName name="New_Text_Document_9" localSheetId="4">'20210907-1'!$A$3:$C$842</definedName>
    <definedName name="New_Text_Document_9" localSheetId="5">'20210908-1'!$A$3:$C$302</definedName>
    <definedName name="New_Text_Document_9" localSheetId="6">'20210911-1'!$A$3:$C$422</definedName>
    <definedName name="New_Text_Document_9" localSheetId="7">'20210912-1'!$A$3:$C$422</definedName>
    <definedName name="New_Text_Document_9" localSheetId="8">'20210914-1'!$A$3:$C$542</definedName>
    <definedName name="New_Text_Document_9" localSheetId="9">'20210915-1'!$A$3:$C$542</definedName>
    <definedName name="New_Text_Document_9" localSheetId="10">'20210916-1'!$A$3:$C$542</definedName>
    <definedName name="New_Text_Document_9" localSheetId="11">'20210922-1'!$A$3:$C$542</definedName>
    <definedName name="New_Text_Document_9" localSheetId="12">'20210925-1'!$A$3:$C$542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2" l="1"/>
  <c r="E13" i="2" l="1"/>
  <c r="E12" i="2"/>
  <c r="E11" i="2"/>
  <c r="E9" i="2"/>
  <c r="E10" i="2"/>
  <c r="E8" i="2"/>
  <c r="E7" i="2"/>
  <c r="E6" i="2"/>
  <c r="E4"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2"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3" xr16:uid="{2A06B6E5-0517-40F8-AEFD-ABA25EFCB4DF}" name="New Text Document (2)122" type="6" refreshedVersion="6" background="1" saveData="1">
    <textPr codePage="437" sourceFile="C:\Users\hantao.wang\Desktop\New Text Document (2).txt" space="1" comma="1" consecutive="1">
      <textFields count="3">
        <textField/>
        <textField/>
        <textField/>
      </textFields>
    </textPr>
  </connection>
  <connection id="4" xr16:uid="{E4E5688C-B6C8-4126-9504-4B3FED430B81}" name="New Text Document (2)1221" type="6" refreshedVersion="6" background="1" saveData="1">
    <textPr codePage="437" sourceFile="C:\Users\hantao.wang\Desktop\New Text Document (2).txt" space="1" comma="1" consecutive="1">
      <textFields count="3">
        <textField/>
        <textField/>
        <textField/>
      </textFields>
    </textPr>
  </connection>
  <connection id="5" xr16:uid="{A0D518F4-93D4-485F-A1FD-BEA7CCAFE149}" name="New Text Document (2)12211" type="6" refreshedVersion="6" background="1" saveData="1">
    <textPr codePage="437" sourceFile="C:\Users\hantao.wang\Desktop\New Text Document (2).txt" space="1" comma="1" consecutive="1">
      <textFields count="3">
        <textField/>
        <textField/>
        <textField/>
      </textFields>
    </textPr>
  </connection>
  <connection id="6" xr16:uid="{AB7B3DD1-57F0-4E50-B2E7-46F3639F1B80}" name="New Text Document (2)12212" type="6" refreshedVersion="6" background="1" saveData="1">
    <textPr codePage="437" sourceFile="C:\Users\hantao.wang\Desktop\New Text Document (2).txt" space="1" comma="1" consecutive="1">
      <textFields count="3">
        <textField/>
        <textField/>
        <textField/>
      </textFields>
    </textPr>
  </connection>
  <connection id="7" xr16:uid="{0F2AB6C3-EA2D-47D1-8A98-C04371A87EF3}" name="New Text Document (2)122121" type="6" refreshedVersion="6" background="1" saveData="1">
    <textPr codePage="437" sourceFile="C:\Users\hantao.wang\Desktop\New Text Document (2).txt" space="1" comma="1" consecutive="1">
      <textFields count="3">
        <textField/>
        <textField/>
        <textField/>
      </textFields>
    </textPr>
  </connection>
  <connection id="8" xr16:uid="{79ADE462-C0B4-4132-83BB-16CF4BB6472E}" name="New Text Document (2)122122" type="6" refreshedVersion="6" background="1" saveData="1">
    <textPr codePage="437" sourceFile="C:\Users\hantao.wang\Desktop\New Text Document (2).txt" space="1" comma="1" consecutive="1">
      <textFields count="3">
        <textField/>
        <textField/>
        <textField/>
      </textFields>
    </textPr>
  </connection>
  <connection id="9" xr16:uid="{6CDA7232-6E7C-4A71-930A-3F7D0193A867}" name="New Text Document (2)122123" type="6" refreshedVersion="6" background="1" saveData="1">
    <textPr codePage="437" sourceFile="C:\Users\hantao.wang\Desktop\New Text Document (2).txt" space="1" comma="1" consecutive="1">
      <textFields count="3">
        <textField/>
        <textField/>
        <textField/>
      </textFields>
    </textPr>
  </connection>
  <connection id="10" xr16:uid="{D0FF3EA0-9E6C-41A1-985A-E72B1F6B65D3}" name="New Text Document (2)1221231" type="6" refreshedVersion="6" background="1" saveData="1">
    <textPr codePage="437" sourceFile="C:\Users\hantao.wang\Desktop\New Text Document (2).txt" space="1" comma="1" consecutive="1">
      <textFields count="3">
        <textField/>
        <textField/>
        <textField/>
      </textFields>
    </textPr>
  </connection>
  <connection id="11" xr16:uid="{4393E5B9-C3C7-4B0C-98A4-9E5129F40DB7}" name="New Text Document (2)1222" type="6" refreshedVersion="6" background="1" saveData="1">
    <textPr codePage="437" sourceFile="C:\Users\hantao.wang\Desktop\New Text Document (2).txt" space="1" comma="1" consecutive="1">
      <textFields count="3">
        <textField/>
        <textField/>
        <textField/>
      </textFields>
    </textPr>
  </connection>
  <connection id="12" xr16:uid="{FEE6FEEE-2A29-4442-B7DC-250DF2B6CB19}" name="New Text Document1" type="6" refreshedVersion="6" background="1" saveData="1">
    <textPr codePage="437" sourceFile="C:\Users\hantao.wang\Desktop\New Text Document.txt" space="1" comma="1" consecutive="1">
      <textFields count="3">
        <textField/>
        <textField/>
        <textField/>
      </textFields>
    </textPr>
  </connection>
  <connection id="13" xr16:uid="{EF311CF4-E260-4C57-BE80-00CE066E263A}" name="New Text Document10" type="6" refreshedVersion="6" background="1" saveData="1">
    <textPr codePage="437" sourceFile="C:\Users\hantao.wang\Desktop\New Text Document.txt" space="1" comma="1" consecutive="1">
      <textFields count="3">
        <textField/>
        <textField/>
        <textField/>
      </textFields>
    </textPr>
  </connection>
  <connection id="14" xr16:uid="{C7C35008-FBD1-4698-A570-2056B657565D}" name="New Text Document101" type="6" refreshedVersion="6" background="1" saveData="1">
    <textPr codePage="437" sourceFile="C:\Users\hantao.wang\Desktop\New Text Document.txt" space="1" comma="1" consecutive="1">
      <textFields count="3">
        <textField/>
        <textField/>
        <textField/>
      </textFields>
    </textPr>
  </connection>
  <connection id="15"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6"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17"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8" xr16:uid="{FC8FE610-4DD8-4EC3-9273-84EE12845DA1}" name="New Text Document1102" type="6" refreshedVersion="6" background="1" saveData="1">
    <textPr codePage="437" sourceFile="C:\Users\hantao.wang\Desktop\New Text Document.txt" space="1" comma="1" consecutive="1">
      <textFields count="3">
        <textField/>
        <textField/>
        <textField/>
      </textFields>
    </textPr>
  </connection>
  <connection id="19" xr16:uid="{9DC53137-8C77-490C-B5F6-C4BBDEA961EC}" name="New Text Document11021" type="6" refreshedVersion="6" background="1" saveData="1">
    <textPr codePage="437" sourceFile="C:\Users\hantao.wang\Desktop\New Text Document.txt" space="1" comma="1" consecutive="1">
      <textFields count="3">
        <textField/>
        <textField/>
        <textField/>
      </textFields>
    </textPr>
  </connection>
  <connection id="20" xr16:uid="{2E06B26A-49F5-4DEF-8FB8-1B05D37FA832}" name="New Text Document110211" type="6" refreshedVersion="6" background="1" saveData="1">
    <textPr codePage="437" sourceFile="C:\Users\hantao.wang\Desktop\New Text Document.txt" space="1" comma="1" consecutive="1">
      <textFields count="3">
        <textField/>
        <textField/>
        <textField/>
      </textFields>
    </textPr>
  </connection>
  <connection id="21" xr16:uid="{957B4A00-7472-4504-B44F-9A186E6C84C2}" name="New Text Document110212" type="6" refreshedVersion="6" background="1" saveData="1">
    <textPr codePage="437" sourceFile="C:\Users\hantao.wang\Desktop\New Text Document.txt" space="1" comma="1" consecutive="1">
      <textFields count="3">
        <textField/>
        <textField/>
        <textField/>
      </textFields>
    </textPr>
  </connection>
  <connection id="22" xr16:uid="{827D6048-19F1-4410-92E4-362B4319DF54}" name="New Text Document1102121" type="6" refreshedVersion="6" background="1" saveData="1">
    <textPr codePage="437" sourceFile="C:\Users\hantao.wang\Desktop\New Text Document.txt" space="1" comma="1" consecutive="1">
      <textFields count="3">
        <textField/>
        <textField/>
        <textField/>
      </textFields>
    </textPr>
  </connection>
  <connection id="23" xr16:uid="{79F30123-53F5-4057-B938-72CD87A1D5F0}" name="New Text Document1102122" type="6" refreshedVersion="6" background="1" saveData="1">
    <textPr codePage="437" sourceFile="C:\Users\hantao.wang\Desktop\New Text Document.txt" space="1" comma="1" consecutive="1">
      <textFields count="3">
        <textField/>
        <textField/>
        <textField/>
      </textFields>
    </textPr>
  </connection>
  <connection id="24" xr16:uid="{EDD80A41-9CCC-497B-ABF8-3F7249B380F3}" name="New Text Document1102123" type="6" refreshedVersion="6" background="1" saveData="1">
    <textPr codePage="437" sourceFile="C:\Users\hantao.wang\Desktop\New Text Document.txt" space="1" comma="1" consecutive="1">
      <textFields count="3">
        <textField/>
        <textField/>
        <textField/>
      </textFields>
    </textPr>
  </connection>
  <connection id="25" xr16:uid="{28C00C8D-B6CE-45FC-8F94-9291C32251CC}" name="New Text Document11021231" type="6" refreshedVersion="6" background="1" saveData="1">
    <textPr codePage="437" sourceFile="C:\Users\hantao.wang\Desktop\New Text Document.txt" space="1" comma="1" consecutive="1">
      <textFields count="3">
        <textField/>
        <textField/>
        <textField/>
      </textFields>
    </textPr>
  </connection>
  <connection id="26" xr16:uid="{66B71030-F6FD-485C-9227-0FDD9C9B7F80}" name="New Text Document11022" type="6" refreshedVersion="6" background="1" saveData="1">
    <textPr codePage="437" sourceFile="C:\Users\hantao.wang\Desktop\New Text Document.txt" space="1" comma="1" consecutive="1">
      <textFields count="3">
        <textField/>
        <textField/>
        <textField/>
      </textFields>
    </textPr>
  </connection>
  <connection id="27" xr16:uid="{B25738C5-D3D9-4A3D-A935-F0E6A30D382A}" name="New Text Document12" type="6" refreshedVersion="6" background="1" saveData="1">
    <textPr codePage="437" sourceFile="C:\Users\hantao.wang\Desktop\New Text Document.txt" space="1" comma="1" consecutive="1">
      <textFields count="3">
        <textField/>
        <textField/>
        <textField/>
      </textFields>
    </textPr>
  </connection>
  <connection id="28" xr16:uid="{F3724EF3-5796-40FF-BB21-EED2A425DEA5}" name="New Text Document121" type="6" refreshedVersion="6" background="1" saveData="1">
    <textPr codePage="437" sourceFile="C:\Users\hantao.wang\Desktop\New Text Document.txt" space="1" comma="1" consecutive="1">
      <textFields count="3">
        <textField/>
        <textField/>
        <textField/>
      </textFields>
    </textPr>
  </connection>
  <connection id="29" xr16:uid="{7E214C0F-8C08-4630-A87F-ECCD73B3AB7C}" name="New Text Document1211" type="6" refreshedVersion="6" background="1" saveData="1">
    <textPr codePage="437" sourceFile="C:\Users\hantao.wang\Desktop\New Text Document.txt" space="1" comma="1" consecutive="1">
      <textFields count="3">
        <textField/>
        <textField/>
        <textField/>
      </textFields>
    </textPr>
  </connection>
  <connection id="30" xr16:uid="{2A2186BF-3AED-4410-8013-766EDC6BA42C}" name="New Text Document1212" type="6" refreshedVersion="6" background="1" saveData="1">
    <textPr codePage="437" sourceFile="C:\Users\hantao.wang\Desktop\New Text Document.txt" space="1" comma="1" consecutive="1">
      <textFields count="3">
        <textField/>
        <textField/>
        <textField/>
      </textFields>
    </textPr>
  </connection>
  <connection id="31" xr16:uid="{E908519E-452D-4691-BDEE-4E5E87DD8C61}" name="New Text Document12121" type="6" refreshedVersion="6" background="1" saveData="1">
    <textPr codePage="437" sourceFile="C:\Users\hantao.wang\Desktop\New Text Document.txt" space="1" comma="1" consecutive="1">
      <textFields count="3">
        <textField/>
        <textField/>
        <textField/>
      </textFields>
    </textPr>
  </connection>
  <connection id="32" xr16:uid="{2A052295-9DE6-4DE5-BCF7-3C1DFE13B31C}" name="New Text Document12122" type="6" refreshedVersion="6" background="1" saveData="1">
    <textPr codePage="437" sourceFile="C:\Users\hantao.wang\Desktop\New Text Document.txt" space="1" comma="1" consecutive="1">
      <textFields count="3">
        <textField/>
        <textField/>
        <textField/>
      </textFields>
    </textPr>
  </connection>
  <connection id="33" xr16:uid="{EAFF7C96-4111-46E7-809F-902C8447DFC8}" name="New Text Document12123" type="6" refreshedVersion="6" background="1" saveData="1">
    <textPr codePage="437" sourceFile="C:\Users\hantao.wang\Desktop\New Text Document.txt" space="1" comma="1" consecutive="1">
      <textFields count="3">
        <textField/>
        <textField/>
        <textField/>
      </textFields>
    </textPr>
  </connection>
  <connection id="34" xr16:uid="{A7C58601-C165-4444-BD74-4ECC59C2E2BA}" name="New Text Document121231" type="6" refreshedVersion="6" background="1" saveData="1">
    <textPr codePage="437" sourceFile="C:\Users\hantao.wang\Desktop\New Text Document.txt" space="1" comma="1" consecutive="1">
      <textFields count="3">
        <textField/>
        <textField/>
        <textField/>
      </textFields>
    </textPr>
  </connection>
  <connection id="35" xr16:uid="{B6A66435-2ECF-499F-8420-6A8B7ECDE678}" name="New Text Document122" type="6" refreshedVersion="6" background="1" saveData="1">
    <textPr codePage="437" sourceFile="C:\Users\hantao.wang\Desktop\New Text Document.txt" space="1" comma="1" consecutive="1">
      <textFields count="3">
        <textField/>
        <textField/>
        <textField/>
      </textFields>
    </textPr>
  </connection>
  <connection id="36" xr16:uid="{C19F9FD4-4E35-43B8-9C43-8987351515E9}" name="New Text Document13" type="6" refreshedVersion="6" background="1" saveData="1">
    <textPr codePage="437" sourceFile="C:\Users\hantao.wang\Desktop\New Text Document.txt" space="1" comma="1" consecutive="1">
      <textFields count="3">
        <textField/>
        <textField/>
        <textField/>
      </textFields>
    </textPr>
  </connection>
  <connection id="37" xr16:uid="{116A9164-68EB-4D06-9EE6-2B0CAEB1AF1D}" name="New Text Document131" type="6" refreshedVersion="6" background="1" saveData="1">
    <textPr codePage="437" sourceFile="C:\Users\hantao.wang\Desktop\New Text Document.txt" space="1" comma="1" consecutive="1">
      <textFields count="3">
        <textField/>
        <textField/>
        <textField/>
      </textFields>
    </textPr>
  </connection>
  <connection id="38" xr16:uid="{F602DEF3-559C-45B6-AA0B-49BEB259BFE2}" name="New Text Document14" type="6" refreshedVersion="6" background="1" saveData="1">
    <textPr codePage="437" sourceFile="C:\Users\hantao.wang\Desktop\New Text Document.txt" space="1" comma="1" consecutive="1">
      <textFields count="3">
        <textField/>
        <textField/>
        <textField/>
      </textFields>
    </textPr>
  </connection>
  <connection id="39" xr16:uid="{0F13D977-8AFE-4C3E-9FB3-4A3475444161}" name="New Text Document141" type="6" refreshedVersion="6" background="1" saveData="1">
    <textPr codePage="437" sourceFile="C:\Users\hantao.wang\Desktop\New Text Document.txt" space="1" comma="1" consecutive="1">
      <textFields count="3">
        <textField/>
        <textField/>
        <textField/>
      </textFields>
    </textPr>
  </connection>
  <connection id="40" xr16:uid="{AC7B1903-6BE2-464C-9B86-912A326C9C72}" name="New Text Document142" type="6" refreshedVersion="6" background="1" saveData="1">
    <textPr codePage="437" sourceFile="C:\Users\hantao.wang\Desktop\New Text Document.txt" space="1" comma="1" consecutive="1">
      <textFields count="3">
        <textField/>
        <textField/>
        <textField/>
      </textFields>
    </textPr>
  </connection>
  <connection id="41" xr16:uid="{4A6A7DAA-F32D-4CE4-BA01-EF3C1ED2E1B9}" name="New Text Document143" type="6" refreshedVersion="6" background="1" saveData="1">
    <textPr codePage="437" sourceFile="C:\Users\hantao.wang\Desktop\New Text Document.txt" space="1" comma="1" consecutive="1">
      <textFields count="3">
        <textField/>
        <textField/>
        <textField/>
      </textFields>
    </textPr>
  </connection>
  <connection id="42" xr16:uid="{8CFAC297-71E3-4597-AD57-CAC119070E48}" name="New Text Document1431" type="6" refreshedVersion="6" background="1" saveData="1">
    <textPr codePage="437" sourceFile="C:\Users\hantao.wang\Desktop\New Text Document.txt" space="1" comma="1" consecutive="1">
      <textFields count="3">
        <textField/>
        <textField/>
        <textField/>
      </textFields>
    </textPr>
  </connection>
  <connection id="43"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44"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45"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46" xr16:uid="{2DD05CF1-811A-4F5B-AA6D-19820050A7ED}" name="New Text Document1512" type="6" refreshedVersion="6" background="1" saveData="1">
    <textPr codePage="437" sourceFile="C:\Users\hantao.wang\Desktop\New Text Document.txt" space="1" comma="1" consecutive="1">
      <textFields count="3">
        <textField/>
        <textField/>
        <textField/>
      </textFields>
    </textPr>
  </connection>
  <connection id="47" xr16:uid="{0110AC33-A670-499C-B296-1C4A279FCDE7}" name="New Text Document15121" type="6" refreshedVersion="6" background="1" saveData="1">
    <textPr codePage="437" sourceFile="C:\Users\hantao.wang\Desktop\New Text Document.txt" space="1" comma="1" consecutive="1">
      <textFields count="3">
        <textField/>
        <textField/>
        <textField/>
      </textFields>
    </textPr>
  </connection>
  <connection id="48" xr16:uid="{C0C3D993-B95C-4E9F-8055-EDC4B0386D11}" name="New Text Document151211" type="6" refreshedVersion="6" background="1" saveData="1">
    <textPr codePage="437" sourceFile="C:\Users\hantao.wang\Desktop\New Text Document.txt" space="1" comma="1" consecutive="1">
      <textFields count="3">
        <textField/>
        <textField/>
        <textField/>
      </textFields>
    </textPr>
  </connection>
  <connection id="49" xr16:uid="{0024140E-8F64-477A-8DF6-6E2E4311617A}" name="New Text Document151212" type="6" refreshedVersion="6" background="1" saveData="1">
    <textPr codePage="437" sourceFile="C:\Users\hantao.wang\Desktop\New Text Document.txt" space="1" comma="1" consecutive="1">
      <textFields count="3">
        <textField/>
        <textField/>
        <textField/>
      </textFields>
    </textPr>
  </connection>
  <connection id="50" xr16:uid="{521749F6-E9B7-443B-84CD-654071C75BCF}" name="New Text Document1512121" type="6" refreshedVersion="6" background="1" saveData="1">
    <textPr codePage="437" sourceFile="C:\Users\hantao.wang\Desktop\New Text Document.txt" space="1" comma="1" consecutive="1">
      <textFields count="3">
        <textField/>
        <textField/>
        <textField/>
      </textFields>
    </textPr>
  </connection>
  <connection id="51" xr16:uid="{DAAB873A-ADE2-485C-A8D7-00333FA138F8}" name="New Text Document1512122" type="6" refreshedVersion="6" background="1" saveData="1">
    <textPr codePage="437" sourceFile="C:\Users\hantao.wang\Desktop\New Text Document.txt" space="1" comma="1" consecutive="1">
      <textFields count="3">
        <textField/>
        <textField/>
        <textField/>
      </textFields>
    </textPr>
  </connection>
  <connection id="52" xr16:uid="{0E6E68BC-3A94-43A2-A475-ECCBFF6C9DB0}" name="New Text Document1512123" type="6" refreshedVersion="6" background="1" saveData="1">
    <textPr codePage="437" sourceFile="C:\Users\hantao.wang\Desktop\New Text Document.txt" space="1" comma="1" consecutive="1">
      <textFields count="3">
        <textField/>
        <textField/>
        <textField/>
      </textFields>
    </textPr>
  </connection>
  <connection id="53" xr16:uid="{0AE0B6ED-CFE2-48B3-B224-9C780DCEE2FC}" name="New Text Document15121231" type="6" refreshedVersion="6" background="1" saveData="1">
    <textPr codePage="437" sourceFile="C:\Users\hantao.wang\Desktop\New Text Document.txt" space="1" comma="1" consecutive="1">
      <textFields count="3">
        <textField/>
        <textField/>
        <textField/>
      </textFields>
    </textPr>
  </connection>
  <connection id="54" xr16:uid="{CEBA98A1-1317-470F-A60E-5B45F8669831}" name="New Text Document15122" type="6" refreshedVersion="6" background="1" saveData="1">
    <textPr codePage="437" sourceFile="C:\Users\hantao.wang\Desktop\New Text Document.txt" space="1" comma="1" consecutive="1">
      <textFields count="3">
        <textField/>
        <textField/>
        <textField/>
      </textFields>
    </textPr>
  </connection>
  <connection id="55" xr16:uid="{695B5E65-AEAF-4A50-8C25-903C56B1D3B7}" name="New Text Document16" type="6" refreshedVersion="6" background="1" saveData="1">
    <textPr codePage="437" sourceFile="C:\Users\hantao.wang\Desktop\New Text Document.txt" space="1" comma="1" consecutive="1">
      <textFields count="3">
        <textField/>
        <textField/>
        <textField/>
      </textFields>
    </textPr>
  </connection>
  <connection id="56" xr16:uid="{873BDA94-C2DF-495B-8F1F-199E33F80AE8}" name="New Text Document17" type="6" refreshedVersion="6" background="1" saveData="1">
    <textPr codePage="437" sourceFile="C:\Users\hantao.wang\Desktop\New Text Document.txt" space="1" comma="1" consecutive="1">
      <textFields count="3">
        <textField/>
        <textField/>
        <textField/>
      </textFields>
    </textPr>
  </connection>
  <connection id="57" xr16:uid="{FC9E67C9-F7C1-4DF3-9573-22EAA460A557}" name="New Text Document18" type="6" refreshedVersion="6" background="1" saveData="1">
    <textPr codePage="437" sourceFile="C:\Users\hantao.wang\Desktop\New Text Document.txt" space="1" comma="1" consecutive="1">
      <textFields count="3">
        <textField/>
        <textField/>
        <textField/>
      </textFields>
    </textPr>
  </connection>
  <connection id="58" xr16:uid="{F79DB072-11D2-4E90-9878-FEF8503F9527}" name="New Text Document19" type="6" refreshedVersion="6" background="1" saveData="1">
    <textPr codePage="437" sourceFile="C:\Users\hantao.wang\Desktop\New Text Document.txt" space="1" comma="1" consecutive="1">
      <textFields count="3">
        <textField/>
        <textField/>
        <textField/>
      </textFields>
    </textPr>
  </connection>
  <connection id="59" xr16:uid="{DB608C5D-2980-41B4-9FB6-7EBF57857C55}" name="New Text Document191" type="6" refreshedVersion="6" background="1" saveData="1">
    <textPr codePage="437" sourceFile="C:\Users\hantao.wang\Desktop\New Text Document.txt" space="1" comma="1" consecutive="1">
      <textFields count="3">
        <textField/>
        <textField/>
        <textField/>
      </textFields>
    </textPr>
  </connection>
  <connection id="60"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61" xr16:uid="{4A751C92-1796-4107-BF4E-30AF1A689A23}" name="New Text Document20" type="6" refreshedVersion="6" background="1" saveData="1">
    <textPr codePage="437" sourceFile="C:\Users\hantao.wang\Desktop\New Text Document.txt" space="1" comma="1" consecutive="1">
      <textFields count="3">
        <textField/>
        <textField/>
        <textField/>
      </textFields>
    </textPr>
  </connection>
  <connection id="62" xr16:uid="{3047357A-FAC4-4D76-9582-A230FEC87C23}" name="New Text Document201" type="6" refreshedVersion="6" background="1" saveData="1">
    <textPr codePage="437" sourceFile="C:\Users\hantao.wang\Desktop\New Text Document.txt" space="1" comma="1" consecutive="1">
      <textFields count="3">
        <textField/>
        <textField/>
        <textField/>
      </textFields>
    </textPr>
  </connection>
  <connection id="63" xr16:uid="{BAEB7DEB-A8D8-40EF-857B-192E612B61CD}" name="New Text Document202" type="6" refreshedVersion="6" background="1" saveData="1">
    <textPr codePage="437" sourceFile="C:\Users\hantao.wang\Desktop\New Text Document.txt" space="1" comma="1" consecutive="1">
      <textFields count="3">
        <textField/>
        <textField/>
        <textField/>
      </textFields>
    </textPr>
  </connection>
  <connection id="64" xr16:uid="{25BECB15-CCF6-4772-9E88-947EE215DB97}" name="New Text Document203" type="6" refreshedVersion="6" background="1" saveData="1">
    <textPr codePage="437" sourceFile="C:\Users\hantao.wang\Desktop\New Text Document.txt" space="1" comma="1" consecutive="1">
      <textFields count="3">
        <textField/>
        <textField/>
        <textField/>
      </textFields>
    </textPr>
  </connection>
  <connection id="65" xr16:uid="{132964ED-503E-471F-8708-5F76BB76460E}" name="New Text Document2031" type="6" refreshedVersion="6" background="1" saveData="1">
    <textPr codePage="437" sourceFile="C:\Users\hantao.wang\Desktop\New Text Document.txt" space="1" comma="1" consecutive="1">
      <textFields count="3">
        <textField/>
        <textField/>
        <textField/>
      </textFields>
    </textPr>
  </connection>
  <connection id="66" xr16:uid="{EB54F99E-9603-4BC4-B366-D77D72188365}" name="New Text Document21" type="6" refreshedVersion="6" background="1" saveData="1">
    <textPr codePage="437" sourceFile="C:\Users\hantao.wang\Desktop\New Text Document.txt" space="1" comma="1" consecutive="1">
      <textFields count="3">
        <textField/>
        <textField/>
        <textField/>
      </textFields>
    </textPr>
  </connection>
  <connection id="67" xr16:uid="{C202C43D-D2DD-4076-B78F-DB3AA8910A7C}" name="New Text Document22" type="6" refreshedVersion="6" background="1" saveData="1">
    <textPr codePage="437" sourceFile="C:\Users\hantao.wang\Desktop\New Text Document.txt" space="1" comma="1" consecutive="1">
      <textFields count="3">
        <textField/>
        <textField/>
        <textField/>
      </textFields>
    </textPr>
  </connection>
  <connection id="68" xr16:uid="{00F69322-6911-4A3A-8C44-A6E5B6BFEA43}" name="New Text Document23" type="6" refreshedVersion="6" background="1" saveData="1">
    <textPr codePage="437" sourceFile="C:\Users\hantao.wang\Desktop\New Text Document.txt" space="1" comma="1" consecutive="1">
      <textFields count="3">
        <textField/>
        <textField/>
        <textField/>
      </textFields>
    </textPr>
  </connection>
  <connection id="69" xr16:uid="{04575A58-6E5E-4C49-B3C4-3957F57EFCB2}" name="New Text Document24" type="6" refreshedVersion="6" background="1" saveData="1">
    <textPr codePage="437" sourceFile="C:\Users\hantao.wang\Desktop\New Text Document.txt" space="1" comma="1" consecutive="1">
      <textFields count="3">
        <textField/>
        <textField/>
        <textField/>
      </textFields>
    </textPr>
  </connection>
  <connection id="70" xr16:uid="{54326C7C-B504-46D6-944B-2635F8E26687}" name="New Text Document25" type="6" refreshedVersion="6" background="1" saveData="1">
    <textPr codePage="437" sourceFile="C:\Users\hantao.wang\Desktop\New Text Document.txt" space="1" comma="1" consecutive="1">
      <textFields count="3">
        <textField/>
        <textField/>
        <textField/>
      </textFields>
    </textPr>
  </connection>
  <connection id="71"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72"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73" xr16:uid="{DED93745-970E-441F-8BB4-82EE8C2A3C56}" name="New Text Document2512" type="6" refreshedVersion="6" background="1" saveData="1">
    <textPr codePage="437" sourceFile="C:\Users\hantao.wang\Desktop\New Text Document.txt" space="1" comma="1" consecutive="1">
      <textFields count="3">
        <textField/>
        <textField/>
        <textField/>
      </textFields>
    </textPr>
  </connection>
  <connection id="74" xr16:uid="{25C015A9-BD80-4671-BFDD-2EE438744A9F}" name="New Text Document25121" type="6" refreshedVersion="6" background="1" saveData="1">
    <textPr codePage="437" sourceFile="C:\Users\hantao.wang\Desktop\New Text Document.txt" space="1" comma="1" consecutive="1">
      <textFields count="3">
        <textField/>
        <textField/>
        <textField/>
      </textFields>
    </textPr>
  </connection>
  <connection id="75" xr16:uid="{86AEE48A-C06B-4278-90D3-30252C219ED9}" name="New Text Document251211" type="6" refreshedVersion="6" background="1" saveData="1">
    <textPr codePage="437" sourceFile="C:\Users\hantao.wang\Desktop\New Text Document.txt" space="1" comma="1" consecutive="1">
      <textFields count="3">
        <textField/>
        <textField/>
        <textField/>
      </textFields>
    </textPr>
  </connection>
  <connection id="76" xr16:uid="{180D19D0-1AF9-4E6C-BFA3-9230A9915EFB}" name="New Text Document251212" type="6" refreshedVersion="6" background="1" saveData="1">
    <textPr codePage="437" sourceFile="C:\Users\hantao.wang\Desktop\New Text Document.txt" space="1" comma="1" consecutive="1">
      <textFields count="3">
        <textField/>
        <textField/>
        <textField/>
      </textFields>
    </textPr>
  </connection>
  <connection id="77" xr16:uid="{DE9EA2FC-8064-4DC7-9BBE-987408B6B498}" name="New Text Document2512121" type="6" refreshedVersion="6" background="1" saveData="1">
    <textPr codePage="437" sourceFile="C:\Users\hantao.wang\Desktop\New Text Document.txt" space="1" comma="1" consecutive="1">
      <textFields count="3">
        <textField/>
        <textField/>
        <textField/>
      </textFields>
    </textPr>
  </connection>
  <connection id="78" xr16:uid="{FFDA9311-EB67-46C0-84FE-74131ED3D0A6}" name="New Text Document2512122" type="6" refreshedVersion="6" background="1" saveData="1">
    <textPr codePage="437" sourceFile="C:\Users\hantao.wang\Desktop\New Text Document.txt" space="1" comma="1" consecutive="1">
      <textFields count="3">
        <textField/>
        <textField/>
        <textField/>
      </textFields>
    </textPr>
  </connection>
  <connection id="79" xr16:uid="{DC4DDBFA-FCE1-4982-A5C9-FE9E5C0566F3}" name="New Text Document2512123" type="6" refreshedVersion="6" background="1" saveData="1">
    <textPr codePage="437" sourceFile="C:\Users\hantao.wang\Desktop\New Text Document.txt" space="1" comma="1" consecutive="1">
      <textFields count="3">
        <textField/>
        <textField/>
        <textField/>
      </textFields>
    </textPr>
  </connection>
  <connection id="80" xr16:uid="{3CF34F53-27B5-4C2B-8349-53BCD5DD1D0B}" name="New Text Document25121231" type="6" refreshedVersion="6" background="1" saveData="1">
    <textPr codePage="437" sourceFile="C:\Users\hantao.wang\Desktop\New Text Document.txt" space="1" comma="1" consecutive="1">
      <textFields count="3">
        <textField/>
        <textField/>
        <textField/>
      </textFields>
    </textPr>
  </connection>
  <connection id="81" xr16:uid="{E966EB86-3697-4B58-AA89-CE2D835C9802}" name="New Text Document25122" type="6" refreshedVersion="6" background="1" saveData="1">
    <textPr codePage="437" sourceFile="C:\Users\hantao.wang\Desktop\New Text Document.txt" space="1" comma="1" consecutive="1">
      <textFields count="3">
        <textField/>
        <textField/>
        <textField/>
      </textFields>
    </textPr>
  </connection>
  <connection id="82" xr16:uid="{726B65BC-2421-4588-B780-3D52D80B0AB4}" name="New Text Document252" type="6" refreshedVersion="6" background="1" saveData="1">
    <textPr codePage="437" sourceFile="C:\Users\hantao.wang\Desktop\New Text Document.txt" space="1" comma="1" consecutive="1">
      <textFields count="3">
        <textField/>
        <textField/>
        <textField/>
      </textFields>
    </textPr>
  </connection>
  <connection id="83" xr16:uid="{302B8544-60F8-4E5B-9DC3-026D3E8D84EA}" name="New Text Document26" type="6" refreshedVersion="6" background="1" saveData="1">
    <textPr codePage="437" sourceFile="C:\Users\hantao.wang\Desktop\New Text Document.txt" space="1" comma="1" consecutive="1">
      <textFields count="3">
        <textField/>
        <textField/>
        <textField/>
      </textFields>
    </textPr>
  </connection>
  <connection id="84" xr16:uid="{82EDD89D-A45A-4798-9FA0-ED2A0EF3A304}" name="New Text Document261" type="6" refreshedVersion="6" background="1" saveData="1">
    <textPr codePage="437" sourceFile="C:\Users\hantao.wang\Desktop\New Text Document.txt" space="1" comma="1" consecutive="1">
      <textFields count="3">
        <textField/>
        <textField/>
        <textField/>
      </textFields>
    </textPr>
  </connection>
  <connection id="85" xr16:uid="{319B4E1B-D203-466E-B6CC-3889A575DD27}" name="New Text Document262" type="6" refreshedVersion="6" background="1" saveData="1">
    <textPr codePage="437" sourceFile="C:\Users\hantao.wang\Desktop\New Text Document.txt" space="1" comma="1" consecutive="1">
      <textFields count="3">
        <textField/>
        <textField/>
        <textField/>
      </textFields>
    </textPr>
  </connection>
  <connection id="86" xr16:uid="{286C96E5-3F0F-44C1-9EE4-FC9C48F2B291}" name="New Text Document263" type="6" refreshedVersion="6" background="1" saveData="1">
    <textPr codePage="437" sourceFile="C:\Users\hantao.wang\Desktop\New Text Document.txt" space="1" comma="1" consecutive="1">
      <textFields count="3">
        <textField/>
        <textField/>
        <textField/>
      </textFields>
    </textPr>
  </connection>
  <connection id="87" xr16:uid="{BF2EDA68-7FEA-46DC-87FE-5004B887C5D2}" name="New Text Document2631" type="6" refreshedVersion="6" background="1" saveData="1">
    <textPr codePage="437" sourceFile="C:\Users\hantao.wang\Desktop\New Text Document.txt" space="1" comma="1" consecutive="1">
      <textFields count="3">
        <textField/>
        <textField/>
        <textField/>
      </textFields>
    </textPr>
  </connection>
  <connection id="88" xr16:uid="{46F4098A-479E-4C8A-836D-5C42491105F2}" name="New Text Document27" type="6" refreshedVersion="6" background="1" saveData="1">
    <textPr codePage="437" sourceFile="C:\Users\hantao.wang\Desktop\New Text Document.txt" space="1" comma="1" consecutive="1">
      <textFields count="3">
        <textField/>
        <textField/>
        <textField/>
      </textFields>
    </textPr>
  </connection>
  <connection id="89" xr16:uid="{3163E846-609A-40B9-B811-F556352E16DD}" name="New Text Document28" type="6" refreshedVersion="6" background="1" saveData="1">
    <textPr codePage="437" sourceFile="C:\Users\hantao.wang\Desktop\New Text Document.txt" space="1" comma="1" consecutive="1">
      <textFields count="3">
        <textField/>
        <textField/>
        <textField/>
      </textFields>
    </textPr>
  </connection>
  <connection id="90" xr16:uid="{C9FC066E-9B7E-4F51-94D7-72358F9F4FEF}" name="New Text Document29" type="6" refreshedVersion="6" background="1" saveData="1">
    <textPr codePage="437" sourceFile="C:\Users\hantao.wang\Desktop\New Text Document.txt" space="1" comma="1" consecutive="1">
      <textFields count="3">
        <textField/>
        <textField/>
        <textField/>
      </textFields>
    </textPr>
  </connection>
  <connection id="91" xr16:uid="{804E8600-90A1-4096-B3E5-B8C76F6AC762}" name="New Text Document3" type="6" refreshedVersion="6" background="1" saveData="1">
    <textPr codePage="437" sourceFile="C:\Users\hantao.wang\Desktop\New Text Document.txt" space="1" comma="1" consecutive="1">
      <textFields count="3">
        <textField/>
        <textField/>
        <textField/>
      </textFields>
    </textPr>
  </connection>
  <connection id="92" xr16:uid="{533AEF9F-0ACE-4453-9C86-70815B5F9958}" name="New Text Document30" type="6" refreshedVersion="6" background="1" saveData="1">
    <textPr codePage="437" sourceFile="C:\Users\hantao.wang\Desktop\New Text Document.txt" space="1" comma="1" consecutive="1">
      <textFields count="3">
        <textField/>
        <textField/>
        <textField/>
      </textFields>
    </textPr>
  </connection>
  <connection id="93" xr16:uid="{2CF44582-86F2-4B88-B756-85E3E72F83D4}" name="New Text Document31" type="6" refreshedVersion="6" background="1" saveData="1">
    <textPr codePage="437" sourceFile="C:\Users\hantao.wang\Desktop\New Text Document.txt" space="1" comma="1" consecutive="1">
      <textFields count="3">
        <textField/>
        <textField/>
        <textField/>
      </textFields>
    </textPr>
  </connection>
  <connection id="94" xr16:uid="{7C689819-8E2D-45B1-BB4F-DB2648A906B7}" name="New Text Document311" type="6" refreshedVersion="6" background="1" saveData="1">
    <textPr codePage="437" sourceFile="C:\Users\hantao.wang\Desktop\New Text Document.txt" space="1" comma="1" consecutive="1">
      <textFields count="3">
        <textField/>
        <textField/>
        <textField/>
      </textFields>
    </textPr>
  </connection>
  <connection id="95" xr16:uid="{1DC8E14C-40DD-4E38-9A4B-D541971ACC67}" name="New Text Document3111" type="6" refreshedVersion="6" background="1" saveData="1">
    <textPr codePage="437" sourceFile="C:\Users\hantao.wang\Desktop\New Text Document.txt" space="1" comma="1" consecutive="1">
      <textFields count="3">
        <textField/>
        <textField/>
        <textField/>
      </textFields>
    </textPr>
  </connection>
  <connection id="96" xr16:uid="{9E60CE06-9C49-418A-BE68-56250B8EAFE8}" name="New Text Document3112" type="6" refreshedVersion="6" background="1" saveData="1">
    <textPr codePage="437" sourceFile="C:\Users\hantao.wang\Desktop\New Text Document.txt" space="1" comma="1" consecutive="1">
      <textFields count="3">
        <textField/>
        <textField/>
        <textField/>
      </textFields>
    </textPr>
  </connection>
  <connection id="97" xr16:uid="{9467BA89-40C3-4976-AFC7-1295CB7280D2}" name="New Text Document31121" type="6" refreshedVersion="6" background="1" saveData="1">
    <textPr codePage="437" sourceFile="C:\Users\hantao.wang\Desktop\New Text Document.txt" space="1" comma="1" consecutive="1">
      <textFields count="3">
        <textField/>
        <textField/>
        <textField/>
      </textFields>
    </textPr>
  </connection>
  <connection id="98" xr16:uid="{9A6F3650-9F58-475E-B8AE-9B8C8F61A7AB}" name="New Text Document31122" type="6" refreshedVersion="6" background="1" saveData="1">
    <textPr codePage="437" sourceFile="C:\Users\hantao.wang\Desktop\New Text Document.txt" space="1" comma="1" consecutive="1">
      <textFields count="3">
        <textField/>
        <textField/>
        <textField/>
      </textFields>
    </textPr>
  </connection>
  <connection id="99" xr16:uid="{A3A051F3-B7D5-4785-95F4-6BC131BCFE6E}" name="New Text Document31123" type="6" refreshedVersion="6" background="1" saveData="1">
    <textPr codePage="437" sourceFile="C:\Users\hantao.wang\Desktop\New Text Document.txt" space="1" comma="1" consecutive="1">
      <textFields count="3">
        <textField/>
        <textField/>
        <textField/>
      </textFields>
    </textPr>
  </connection>
  <connection id="100" xr16:uid="{DAAF2A17-6C5D-4C0C-BCDD-971C7111AE8D}" name="New Text Document311231" type="6" refreshedVersion="6" background="1" saveData="1">
    <textPr codePage="437" sourceFile="C:\Users\hantao.wang\Desktop\New Text Document.txt" space="1" comma="1" consecutive="1">
      <textFields count="3">
        <textField/>
        <textField/>
        <textField/>
      </textFields>
    </textPr>
  </connection>
  <connection id="101" xr16:uid="{162D5E00-C73F-4869-BBCB-E057CA663390}" name="New Text Document312" type="6" refreshedVersion="6" background="1" saveData="1">
    <textPr codePage="437" sourceFile="C:\Users\hantao.wang\Desktop\New Text Document.txt" space="1" comma="1" consecutive="1">
      <textFields count="3">
        <textField/>
        <textField/>
        <textField/>
      </textFields>
    </textPr>
  </connection>
  <connection id="102" xr16:uid="{F9ABB215-1799-4C87-BAFD-C95F75006FEC}" name="New Text Document32" type="6" refreshedVersion="6" background="1" saveData="1">
    <textPr codePage="437" sourceFile="C:\Users\hantao.wang\Desktop\New Text Document.txt" space="1" comma="1" consecutive="1">
      <textFields count="3">
        <textField/>
        <textField/>
        <textField/>
      </textFields>
    </textPr>
  </connection>
  <connection id="103" xr16:uid="{165BEC1B-B9B9-4519-910A-A30444B7F8D5}" name="New Text Document321" type="6" refreshedVersion="6" background="1" saveData="1">
    <textPr codePage="437" sourceFile="C:\Users\hantao.wang\Desktop\New Text Document.txt" space="1" comma="1" consecutive="1">
      <textFields count="3">
        <textField/>
        <textField/>
        <textField/>
      </textFields>
    </textPr>
  </connection>
  <connection id="104"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105"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106" xr16:uid="{B834A9A0-5FA2-4ECB-BB6F-D9417A428F2B}" name="New Text Document332" type="6" refreshedVersion="6" background="1" saveData="1">
    <textPr codePage="437" sourceFile="C:\Users\hantao.wang\Desktop\New Text Document.txt" space="1" comma="1" consecutive="1">
      <textFields count="3">
        <textField/>
        <textField/>
        <textField/>
      </textFields>
    </textPr>
  </connection>
  <connection id="107" xr16:uid="{56C02B6D-BD74-444A-987F-D86DA94FBBDF}" name="New Text Document3321" type="6" refreshedVersion="6" background="1" saveData="1">
    <textPr codePage="437" sourceFile="C:\Users\hantao.wang\Desktop\New Text Document.txt" space="1" comma="1" consecutive="1">
      <textFields count="3">
        <textField/>
        <textField/>
        <textField/>
      </textFields>
    </textPr>
  </connection>
  <connection id="108" xr16:uid="{F1E3EA74-9AD4-4D0E-AC0C-1524E7A6132F}" name="New Text Document33211" type="6" refreshedVersion="6" background="1" saveData="1">
    <textPr codePage="437" sourceFile="C:\Users\hantao.wang\Desktop\New Text Document.txt" space="1" comma="1" consecutive="1">
      <textFields count="3">
        <textField/>
        <textField/>
        <textField/>
      </textFields>
    </textPr>
  </connection>
  <connection id="109" xr16:uid="{2D899FB2-1297-4C35-87FD-78D5B136E7F9}" name="New Text Document33212" type="6" refreshedVersion="6" background="1" saveData="1">
    <textPr codePage="437" sourceFile="C:\Users\hantao.wang\Desktop\New Text Document.txt" space="1" comma="1" consecutive="1">
      <textFields count="3">
        <textField/>
        <textField/>
        <textField/>
      </textFields>
    </textPr>
  </connection>
  <connection id="110" xr16:uid="{8A2D9D73-327E-4602-A5BB-C88B8F1F886E}" name="New Text Document332121" type="6" refreshedVersion="6" background="1" saveData="1">
    <textPr codePage="437" sourceFile="C:\Users\hantao.wang\Desktop\New Text Document.txt" space="1" comma="1" consecutive="1">
      <textFields count="3">
        <textField/>
        <textField/>
        <textField/>
      </textFields>
    </textPr>
  </connection>
  <connection id="111" xr16:uid="{82C4D102-051C-4476-8FE4-374AF1D66490}" name="New Text Document332122" type="6" refreshedVersion="6" background="1" saveData="1">
    <textPr codePage="437" sourceFile="C:\Users\hantao.wang\Desktop\New Text Document.txt" space="1" comma="1" consecutive="1">
      <textFields count="3">
        <textField/>
        <textField/>
        <textField/>
      </textFields>
    </textPr>
  </connection>
  <connection id="112" xr16:uid="{128CB5F9-4DBB-47DE-8001-70540316299C}" name="New Text Document332123" type="6" refreshedVersion="6" background="1" saveData="1">
    <textPr codePage="437" sourceFile="C:\Users\hantao.wang\Desktop\New Text Document.txt" space="1" comma="1" consecutive="1">
      <textFields count="3">
        <textField/>
        <textField/>
        <textField/>
      </textFields>
    </textPr>
  </connection>
  <connection id="113" xr16:uid="{B4151B8C-7025-40B5-B7CE-2E67930CD47C}" name="New Text Document3321231" type="6" refreshedVersion="6" background="1" saveData="1">
    <textPr codePage="437" sourceFile="C:\Users\hantao.wang\Desktop\New Text Document.txt" space="1" comma="1" consecutive="1">
      <textFields count="3">
        <textField/>
        <textField/>
        <textField/>
      </textFields>
    </textPr>
  </connection>
  <connection id="114" xr16:uid="{016A2497-C7EA-4DFE-A07F-E028B9525CAE}" name="New Text Document3322" type="6" refreshedVersion="6" background="1" saveData="1">
    <textPr codePage="437" sourceFile="C:\Users\hantao.wang\Desktop\New Text Document.txt" space="1" comma="1" consecutive="1">
      <textFields count="3">
        <textField/>
        <textField/>
        <textField/>
      </textFields>
    </textPr>
  </connection>
  <connection id="115" xr16:uid="{872E0574-578A-4962-B212-0203AD4596B5}" name="New Text Document34" type="6" refreshedVersion="6" background="1" saveData="1">
    <textPr codePage="437" sourceFile="C:\Users\hantao.wang\Desktop\New Text Document.txt" space="1" comma="1" consecutive="1">
      <textFields count="3">
        <textField/>
        <textField/>
        <textField/>
      </textFields>
    </textPr>
  </connection>
  <connection id="116" xr16:uid="{2DC551E2-A8B9-4B6A-BE83-FCD2B3DE23C9}" name="New Text Document341" type="6" refreshedVersion="6" background="1" saveData="1">
    <textPr codePage="437" sourceFile="C:\Users\hantao.wang\Desktop\New Text Document.txt" space="1" comma="1" consecutive="1">
      <textFields count="3">
        <textField/>
        <textField/>
        <textField/>
      </textFields>
    </textPr>
  </connection>
  <connection id="117" xr16:uid="{E8C354C8-65D6-460D-AB77-CB1384B9F679}" name="New Text Document342" type="6" refreshedVersion="6" background="1" saveData="1">
    <textPr codePage="437" sourceFile="C:\Users\hantao.wang\Desktop\New Text Document.txt" space="1" comma="1" consecutive="1">
      <textFields count="3">
        <textField/>
        <textField/>
        <textField/>
      </textFields>
    </textPr>
  </connection>
  <connection id="118" xr16:uid="{52E06C9D-DF88-4828-B239-3478F2470622}" name="New Text Document343" type="6" refreshedVersion="6" background="1" saveData="1">
    <textPr codePage="437" sourceFile="C:\Users\hantao.wang\Desktop\New Text Document.txt" space="1" comma="1" consecutive="1">
      <textFields count="3">
        <textField/>
        <textField/>
        <textField/>
      </textFields>
    </textPr>
  </connection>
  <connection id="119" xr16:uid="{1735B765-AFF8-4A60-AE63-EE644B70E14A}" name="New Text Document3431" type="6" refreshedVersion="6" background="1" saveData="1">
    <textPr codePage="437" sourceFile="C:\Users\hantao.wang\Desktop\New Text Document.txt" space="1" comma="1" consecutive="1">
      <textFields count="3">
        <textField/>
        <textField/>
        <textField/>
      </textFields>
    </textPr>
  </connection>
  <connection id="120" xr16:uid="{C0B416DF-E069-4E5F-AA3B-FA005DDD31AE}" name="New Text Document35" type="6" refreshedVersion="6" background="1" saveData="1">
    <textPr codePage="437" sourceFile="C:\Users\hantao.wang\Desktop\New Text Document.txt" space="1" comma="1" consecutive="1">
      <textFields count="3">
        <textField/>
        <textField/>
        <textField/>
      </textFields>
    </textPr>
  </connection>
  <connection id="121" xr16:uid="{940B9760-990B-40DC-8270-8851607F89D2}" name="New Text Document36" type="6" refreshedVersion="6" background="1" saveData="1">
    <textPr codePage="437" sourceFile="C:\Users\hantao.wang\Desktop\New Text Document.txt" space="1" comma="1" consecutive="1">
      <textFields count="3">
        <textField/>
        <textField/>
        <textField/>
      </textFields>
    </textPr>
  </connection>
  <connection id="122" xr16:uid="{EF5CFB07-8091-46FC-9788-5EE2E5B1FDC2}" name="New Text Document37" type="6" refreshedVersion="6" background="1" saveData="1">
    <textPr codePage="437" sourceFile="C:\Users\hantao.wang\Desktop\New Text Document.txt" space="1" comma="1" consecutive="1">
      <textFields count="3">
        <textField/>
        <textField/>
        <textField/>
      </textFields>
    </textPr>
  </connection>
  <connection id="123" xr16:uid="{6B66BFD6-1D3B-4C5E-9188-222B0C7D3D8F}" name="New Text Document38" type="6" refreshedVersion="6" background="1" saveData="1">
    <textPr codePage="437" sourceFile="C:\Users\hantao.wang\Desktop\New Text Document.txt" space="1" comma="1" consecutive="1">
      <textFields count="3">
        <textField/>
        <textField/>
        <textField/>
      </textFields>
    </textPr>
  </connection>
  <connection id="124" xr16:uid="{82683827-831F-42FA-9CC8-76781BC646C9}" name="New Text Document381" type="6" refreshedVersion="6" background="1" saveData="1">
    <textPr codePage="437" sourceFile="C:\Users\hantao.wang\Desktop\New Text Document.txt" space="1" comma="1" consecutive="1">
      <textFields count="3">
        <textField/>
        <textField/>
        <textField/>
      </textFields>
    </textPr>
  </connection>
  <connection id="125" xr16:uid="{755ED4CF-5206-4EAE-84EC-C7FEE1477F79}" name="New Text Document39" type="6" refreshedVersion="6" background="1" saveData="1">
    <textPr codePage="437" sourceFile="C:\Users\hantao.wang\Desktop\New Text Document.txt" space="1" comma="1" consecutive="1">
      <textFields count="3">
        <textField/>
        <textField/>
        <textField/>
      </textFields>
    </textPr>
  </connection>
  <connection id="126" xr16:uid="{50CD7FF1-E452-46BA-A6E2-A149C86B70CB}" name="New Text Document4" type="6" refreshedVersion="6" background="1" saveData="1">
    <textPr codePage="437" sourceFile="C:\Users\hantao.wang\Desktop\New Text Document.txt" space="1" comma="1" consecutive="1">
      <textFields count="3">
        <textField/>
        <textField/>
        <textField/>
      </textFields>
    </textPr>
  </connection>
  <connection id="127"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128"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129" xr16:uid="{A3181CFE-32F3-4A5D-80FF-D359A9DBFEA0}" name="New Text Document412" type="6" refreshedVersion="6" background="1" saveData="1">
    <textPr codePage="437" sourceFile="C:\Users\hantao.wang\Desktop\New Text Document.txt" space="1" comma="1" consecutive="1">
      <textFields count="3">
        <textField/>
        <textField/>
        <textField/>
      </textFields>
    </textPr>
  </connection>
  <connection id="130" xr16:uid="{BAC1B8D6-C2AA-426A-8E53-78CA1B8F458F}" name="New Text Document4121" type="6" refreshedVersion="6" background="1" saveData="1">
    <textPr codePage="437" sourceFile="C:\Users\hantao.wang\Desktop\New Text Document.txt" space="1" comma="1" consecutive="1">
      <textFields count="3">
        <textField/>
        <textField/>
        <textField/>
      </textFields>
    </textPr>
  </connection>
  <connection id="131" xr16:uid="{1FBD1A67-36AE-40AD-9D98-6B391A1BCE78}" name="New Text Document41211" type="6" refreshedVersion="6" background="1" saveData="1">
    <textPr codePage="437" sourceFile="C:\Users\hantao.wang\Desktop\New Text Document.txt" space="1" comma="1" consecutive="1">
      <textFields count="3">
        <textField/>
        <textField/>
        <textField/>
      </textFields>
    </textPr>
  </connection>
  <connection id="132" xr16:uid="{D9B814F3-3840-4865-A67D-F5EC96B02910}" name="New Text Document41212" type="6" refreshedVersion="6" background="1" saveData="1">
    <textPr codePage="437" sourceFile="C:\Users\hantao.wang\Desktop\New Text Document.txt" space="1" comma="1" consecutive="1">
      <textFields count="3">
        <textField/>
        <textField/>
        <textField/>
      </textFields>
    </textPr>
  </connection>
  <connection id="133" xr16:uid="{2BC22C8F-CCFE-412B-A86B-97D6B53122A9}" name="New Text Document412121" type="6" refreshedVersion="6" background="1" saveData="1">
    <textPr codePage="437" sourceFile="C:\Users\hantao.wang\Desktop\New Text Document.txt" space="1" comma="1" consecutive="1">
      <textFields count="3">
        <textField/>
        <textField/>
        <textField/>
      </textFields>
    </textPr>
  </connection>
  <connection id="134" xr16:uid="{6189D34F-E7AC-44A0-BB47-19FAC78B6B75}" name="New Text Document412122" type="6" refreshedVersion="6" background="1" saveData="1">
    <textPr codePage="437" sourceFile="C:\Users\hantao.wang\Desktop\New Text Document.txt" space="1" comma="1" consecutive="1">
      <textFields count="3">
        <textField/>
        <textField/>
        <textField/>
      </textFields>
    </textPr>
  </connection>
  <connection id="135" xr16:uid="{9D44C80C-C9CE-48A6-816D-1B477E9E6F88}" name="New Text Document412123" type="6" refreshedVersion="6" background="1" saveData="1">
    <textPr codePage="437" sourceFile="C:\Users\hantao.wang\Desktop\New Text Document.txt" space="1" comma="1" consecutive="1">
      <textFields count="3">
        <textField/>
        <textField/>
        <textField/>
      </textFields>
    </textPr>
  </connection>
  <connection id="136" xr16:uid="{F745BB1A-5CD3-4A40-8226-DD716689A9D5}" name="New Text Document4121231" type="6" refreshedVersion="6" background="1" saveData="1">
    <textPr codePage="437" sourceFile="C:\Users\hantao.wang\Desktop\New Text Document.txt" space="1" comma="1" consecutive="1">
      <textFields count="3">
        <textField/>
        <textField/>
        <textField/>
      </textFields>
    </textPr>
  </connection>
  <connection id="137" xr16:uid="{AC5ADBE8-1EFF-4BEE-B8C8-5A6A40538AD2}" name="New Text Document4122" type="6" refreshedVersion="6" background="1" saveData="1">
    <textPr codePage="437" sourceFile="C:\Users\hantao.wang\Desktop\New Text Document.txt" space="1" comma="1" consecutive="1">
      <textFields count="3">
        <textField/>
        <textField/>
        <textField/>
      </textFields>
    </textPr>
  </connection>
  <connection id="138" xr16:uid="{A5E3D0F2-E888-4F56-AC99-F0A66626A158}" name="New Text Document42" type="6" refreshedVersion="6" background="1" saveData="1">
    <textPr codePage="437" sourceFile="C:\Users\hantao.wang\Desktop\New Text Document.txt" space="1" comma="1" consecutive="1">
      <textFields count="3">
        <textField/>
        <textField/>
        <textField/>
      </textFields>
    </textPr>
  </connection>
  <connection id="139" xr16:uid="{BF3FDCC1-F58F-452B-B11E-DCD4BEED72F8}" name="New Text Document421" type="6" refreshedVersion="6" background="1" saveData="1">
    <textPr codePage="437" sourceFile="C:\Users\hantao.wang\Desktop\New Text Document.txt" space="1" comma="1" consecutive="1">
      <textFields count="3">
        <textField/>
        <textField/>
        <textField/>
      </textFields>
    </textPr>
  </connection>
  <connection id="140" xr16:uid="{2DF13BC4-632E-49F0-BFCB-CE8D6B2DDBF0}" name="New Text Document422" type="6" refreshedVersion="6" background="1" saveData="1">
    <textPr codePage="437" sourceFile="C:\Users\hantao.wang\Desktop\New Text Document.txt" space="1" comma="1" consecutive="1">
      <textFields count="3">
        <textField/>
        <textField/>
        <textField/>
      </textFields>
    </textPr>
  </connection>
  <connection id="141" xr16:uid="{A14335FB-3A5A-49E8-87DA-8CB3F4D980AF}" name="New Text Document4221" type="6" refreshedVersion="6" background="1" saveData="1">
    <textPr codePage="437" sourceFile="C:\Users\hantao.wang\Desktop\New Text Document.txt" space="1" comma="1" consecutive="1">
      <textFields count="3">
        <textField/>
        <textField/>
        <textField/>
      </textFields>
    </textPr>
  </connection>
  <connection id="142" xr16:uid="{DB1D4744-C1BC-4B94-A030-9C2B65581365}" name="New Text Document4222" type="6" refreshedVersion="6" background="1" saveData="1">
    <textPr codePage="437" sourceFile="C:\Users\hantao.wang\Desktop\New Text Document.txt" space="1" comma="1" consecutive="1">
      <textFields count="3">
        <textField/>
        <textField/>
        <textField/>
      </textFields>
    </textPr>
  </connection>
  <connection id="143" xr16:uid="{9DEB3B4D-A286-4FE0-81E3-FF529325E29E}" name="New Text Document4223" type="6" refreshedVersion="6" background="1" saveData="1">
    <textPr codePage="437" sourceFile="C:\Users\hantao.wang\Desktop\New Text Document.txt" space="1" comma="1" consecutive="1">
      <textFields count="3">
        <textField/>
        <textField/>
        <textField/>
      </textFields>
    </textPr>
  </connection>
  <connection id="144" xr16:uid="{93ABE340-01A8-4F38-BCD2-2F3B66FDB5B7}" name="New Text Document42231" type="6" refreshedVersion="6" background="1" saveData="1">
    <textPr codePage="437" sourceFile="C:\Users\hantao.wang\Desktop\New Text Document.txt" space="1" comma="1" consecutive="1">
      <textFields count="3">
        <textField/>
        <textField/>
        <textField/>
      </textFields>
    </textPr>
  </connection>
  <connection id="145" xr16:uid="{919DE556-267F-4CD4-AEC1-6AF622D4F14F}" name="New Text Document43" type="6" refreshedVersion="6" background="1" saveData="1">
    <textPr codePage="437" sourceFile="C:\Users\hantao.wang\Desktop\New Text Document.txt" space="1" comma="1" consecutive="1">
      <textFields count="3">
        <textField/>
        <textField/>
        <textField/>
      </textFields>
    </textPr>
  </connection>
  <connection id="146" xr16:uid="{05ACF397-0093-4404-840C-768910BC8BB6}" name="New Text Document5" type="6" refreshedVersion="6" background="1" saveData="1">
    <textPr codePage="437" sourceFile="C:\Users\hantao.wang\Desktop\New Text Document.txt" space="1" comma="1" consecutive="1">
      <textFields count="3">
        <textField/>
        <textField/>
        <textField/>
      </textFields>
    </textPr>
  </connection>
  <connection id="147" xr16:uid="{D24C4567-2347-4C17-9D46-09196698EDD9}" name="New Text Document51" type="6" refreshedVersion="6" background="1" saveData="1">
    <textPr codePage="437" sourceFile="C:\Users\hantao.wang\Desktop\New Text Document.txt" space="1" comma="1" consecutive="1">
      <textFields count="3">
        <textField/>
        <textField/>
        <textField/>
      </textFields>
    </textPr>
  </connection>
  <connection id="148" xr16:uid="{987A58E9-353F-408D-A6D3-FAECAB814ACB}" name="New Text Document52" type="6" refreshedVersion="6" background="1" saveData="1">
    <textPr codePage="437" sourceFile="C:\Users\hantao.wang\Desktop\New Text Document.txt" space="1" comma="1" consecutive="1">
      <textFields count="3">
        <textField/>
        <textField/>
        <textField/>
      </textFields>
    </textPr>
  </connection>
  <connection id="149" xr16:uid="{59B9167E-67FC-406B-A0CE-80F69A89441F}" name="New Text Document521" type="6" refreshedVersion="6" background="1" saveData="1">
    <textPr codePage="437" sourceFile="C:\Users\hantao.wang\Desktop\New Text Document.txt" space="1" comma="1" consecutive="1">
      <textFields count="3">
        <textField/>
        <textField/>
        <textField/>
      </textFields>
    </textPr>
  </connection>
  <connection id="150" xr16:uid="{2B994CA4-6C06-4C62-B3C8-45B6ECBCD102}" name="New Text Document522" type="6" refreshedVersion="6" background="1" saveData="1">
    <textPr codePage="437" sourceFile="C:\Users\hantao.wang\Desktop\New Text Document.txt" space="1" comma="1" consecutive="1">
      <textFields count="3">
        <textField/>
        <textField/>
        <textField/>
      </textFields>
    </textPr>
  </connection>
  <connection id="151" xr16:uid="{F6EA2A0B-34C1-4AAB-9EA4-7137F2AB9388}" name="New Text Document523" type="6" refreshedVersion="6" background="1" saveData="1">
    <textPr codePage="437" sourceFile="C:\Users\hantao.wang\Desktop\New Text Document.txt" space="1" comma="1" consecutive="1">
      <textFields count="3">
        <textField/>
        <textField/>
        <textField/>
      </textFields>
    </textPr>
  </connection>
  <connection id="152" xr16:uid="{38474A1F-620A-43F5-ACC8-9C94AD029608}" name="New Text Document5231" type="6" refreshedVersion="6" background="1" saveData="1">
    <textPr codePage="437" sourceFile="C:\Users\hantao.wang\Desktop\New Text Document.txt" space="1" comma="1" consecutive="1">
      <textFields count="3">
        <textField/>
        <textField/>
        <textField/>
      </textFields>
    </textPr>
  </connection>
  <connection id="153" xr16:uid="{CE93F899-BBF0-4260-ADF0-871C67FFF342}" name="New Text Document6" type="6" refreshedVersion="6" background="1" saveData="1">
    <textPr codePage="437" sourceFile="C:\Users\hantao.wang\Desktop\New Text Document.txt" space="1" comma="1" consecutive="1">
      <textFields count="3">
        <textField/>
        <textField/>
        <textField/>
      </textFields>
    </textPr>
  </connection>
  <connection id="154" xr16:uid="{E75CAE15-51C5-4505-BE23-7ACC0A284654}" name="New Text Document7" type="6" refreshedVersion="6" background="1" saveData="1">
    <textPr codePage="437" sourceFile="C:\Users\hantao.wang\Desktop\New Text Document.txt" space="1" comma="1" consecutive="1">
      <textFields count="3">
        <textField/>
        <textField/>
        <textField/>
      </textFields>
    </textPr>
  </connection>
  <connection id="155" xr16:uid="{03C3B25D-EED0-4488-9F4E-60D6F5B2B93F}" name="New Text Document71" type="6" refreshedVersion="6" background="1" saveData="1">
    <textPr codePage="437" sourceFile="C:\Users\hantao.wang\Desktop\New Text Document.txt" space="1" comma="1" consecutive="1">
      <textFields count="3">
        <textField/>
        <textField/>
        <textField/>
      </textFields>
    </textPr>
  </connection>
  <connection id="156" xr16:uid="{C96BF74B-93DB-48BD-8C48-92A6B134F35F}" name="New Text Document72" type="6" refreshedVersion="6" background="1" saveData="1">
    <textPr codePage="437" sourceFile="C:\Users\hantao.wang\Desktop\New Text Document.txt" space="1" comma="1" consecutive="1">
      <textFields count="3">
        <textField/>
        <textField/>
        <textField/>
      </textFields>
    </textPr>
  </connection>
  <connection id="157" xr16:uid="{42D6DD42-48B7-44D6-9545-8680C04F2DC2}" name="New Text Document73" type="6" refreshedVersion="6" background="1" saveData="1">
    <textPr codePage="437" sourceFile="C:\Users\hantao.wang\Desktop\New Text Document.txt" space="1" comma="1" consecutive="1">
      <textFields count="3">
        <textField/>
        <textField/>
        <textField/>
      </textFields>
    </textPr>
  </connection>
  <connection id="158" xr16:uid="{7195115A-B087-49C0-8D6A-9C5D82A88912}" name="New Text Document731" type="6" refreshedVersion="6" background="1" saveData="1">
    <textPr codePage="437" sourceFile="C:\Users\hantao.wang\Desktop\New Text Document.txt" space="1" comma="1" consecutive="1">
      <textFields count="3">
        <textField/>
        <textField/>
        <textField/>
      </textFields>
    </textPr>
  </connection>
  <connection id="159"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160" xr16:uid="{87B82385-3FEB-449E-90C2-C02D59E8B61F}" name="New Text Document9"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<sst xmlns="http://schemas.openxmlformats.org/spreadsheetml/2006/main" count="112" uniqueCount="71">
  <si>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</si>
  <si>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</si>
  <si>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</si>
  <si>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</si>
  <si>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</si>
  <si>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</si>
  <si>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</si>
  <si>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</si>
  <si>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</si>
  <si>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</si>
  <si>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</si>
  <si>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</si>
  <si>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</si>
  <si>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</si>
  <si>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</si>
  <si>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</si>
  <si>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</si>
  <si>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</si>
  <si>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</si>
  <si>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</si>
  <si>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</si>
  <si>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</si>
  <si>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</si>
  <si>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</si>
  <si>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</si>
  <si>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</si>
  <si>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</si>
  <si>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</si>
  <si>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</si>
  <si>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</si>
  <si>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</si>
  <si>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</si>
  <si>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</si>
  <si>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</si>
  <si>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</si>
  <si>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</si>
  <si>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</si>
  <si>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</si>
  <si>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Trip of GRAI-8</t>
  </si>
  <si>
    <t>GRAI-8</t>
  </si>
  <si>
    <t>20210901-1</t>
  </si>
  <si>
    <t>Trip of HRTL-2</t>
  </si>
  <si>
    <t>HRTL-2</t>
  </si>
  <si>
    <t>20210902-1</t>
  </si>
  <si>
    <t>Trip of NSL</t>
  </si>
  <si>
    <t>NSL GB to Norway</t>
  </si>
  <si>
    <t>20210908-1</t>
  </si>
  <si>
    <t>Trip of WBURB-1</t>
  </si>
  <si>
    <t>WBURB-1</t>
  </si>
  <si>
    <t>Trip of NEMO</t>
  </si>
  <si>
    <t>20210911-1</t>
  </si>
  <si>
    <t>20210912-1</t>
  </si>
  <si>
    <t>20210915-1</t>
  </si>
  <si>
    <t>Trip of IFA-1</t>
  </si>
  <si>
    <t>IFA1 France to GB</t>
  </si>
  <si>
    <t>20210914-1</t>
  </si>
  <si>
    <t>Trip of GRAI-7</t>
  </si>
  <si>
    <t>GRAI-7</t>
  </si>
  <si>
    <t>Trip of WBURB-2</t>
  </si>
  <si>
    <t>WRUBR-2</t>
  </si>
  <si>
    <t>20210922-1</t>
  </si>
  <si>
    <t>Trip of SHOS-1</t>
  </si>
  <si>
    <t>SHOS-1</t>
  </si>
  <si>
    <t>Trip of MEDP-1</t>
  </si>
  <si>
    <t>MEDP-1</t>
  </si>
  <si>
    <t>20210925-1</t>
  </si>
  <si>
    <t>NEMO Belgium to GB</t>
  </si>
  <si>
    <t>20210916-1</t>
  </si>
  <si>
    <t>20210907-1</t>
  </si>
  <si>
    <t>Trip of SHBA-2</t>
  </si>
  <si>
    <t>SHBA-2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</si>
</sst>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6"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s>
  <cellStyleXfs count="1">
    <xf numFmtId="0" fontId="0" fillId="0" borderId="0"/>
  </cellStyleXfs>
  <cellXfs count="48">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3" borderId="0" xfId="0" applyFill="1" applyAlignment="1">
      <alignment horizontal="left" vertical="center"/>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0" fillId="0" borderId="0" xfId="0" applyAlignment="1">
      <alignment vertical="center"/>
    </xf>
    <xf numFmtId="0" fontId="0" fillId="0" borderId="0" xfId="0" applyFill="1" applyAlignment="1">
      <alignment horizontal="left" vertical="center"/>
    </xf>
    <xf numFmtId="164" fontId="0" fillId="0" borderId="0" xfId="0" applyNumberFormat="1" applyFill="1" applyAlignment="1">
      <alignment horizontal="left" vertical="center"/>
    </xf>
    <xf numFmtId="2" fontId="0" fillId="0" borderId="0" xfId="0" applyNumberFormat="1" applyFill="1" applyAlignment="1">
      <alignment horizontal="left" vertical="center"/>
    </xf>
    <xf numFmtId="165" fontId="0" fillId="0" borderId="0" xfId="0" applyNumberFormat="1" applyFill="1" applyAlignment="1">
      <alignment horizontal="left" vertical="center"/>
    </xf>
    <xf numFmtId="0" fontId="0" fillId="0" borderId="0" xfId="0" applyFill="1" applyAlignment="1">
      <alignment horizontal="left" vertical="center" wrapText="1"/>
    </xf>
    <xf numFmtId="0" fontId="0" fillId="0" borderId="0" xfId="0" quotePrefix="1" applyFill="1" applyAlignment="1">
      <alignment horizontal="left" vertical="center" wrapText="1"/>
    </xf>
    <xf numFmtId="0" fontId="0" fillId="0" borderId="0" xfId="0" applyFill="1"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'20210901-1'!$B$3:$B$1742</c:f>
              <c:numCache>
                <c:formatCode>h:mm:ss</c:formatCode>
                <c:ptCount val="1740"/>
                <c:pt idx="0">
                  <c:v>0.62291666666666667</c:v>
                </c:pt>
                <c:pt idx="1">
                  <c:v>0.62292824074074071</c:v>
                </c:pt>
                <c:pt idx="2">
                  <c:v>0.62293981481481475</c:v>
                </c:pt>
                <c:pt idx="3">
                  <c:v>0.6229513888888889</c:v>
                </c:pt>
                <c:pt idx="4">
                  <c:v>0.62296296296296294</c:v>
                </c:pt>
                <c:pt idx="5">
                  <c:v>0.62297453703703709</c:v>
                </c:pt>
                <c:pt idx="6">
                  <c:v>0.62298611111111113</c:v>
                </c:pt>
                <c:pt idx="7">
                  <c:v>0.62299768518518517</c:v>
                </c:pt>
                <c:pt idx="8">
                  <c:v>0.62300925925925921</c:v>
                </c:pt>
                <c:pt idx="9">
                  <c:v>0.62302083333333336</c:v>
                </c:pt>
                <c:pt idx="10">
                  <c:v>0.6230324074074074</c:v>
                </c:pt>
                <c:pt idx="11">
                  <c:v>0.62304398148148155</c:v>
                </c:pt>
                <c:pt idx="12">
                  <c:v>0.62305555555555558</c:v>
                </c:pt>
                <c:pt idx="13">
                  <c:v>0.62306712962962962</c:v>
                </c:pt>
                <c:pt idx="14">
                  <c:v>0.62307870370370366</c:v>
                </c:pt>
                <c:pt idx="15">
                  <c:v>0.62309027777777781</c:v>
                </c:pt>
                <c:pt idx="16">
                  <c:v>0.62310185185185185</c:v>
                </c:pt>
                <c:pt idx="17">
                  <c:v>0.62311342592592589</c:v>
                </c:pt>
                <c:pt idx="18">
                  <c:v>0.62312500000000004</c:v>
                </c:pt>
                <c:pt idx="19">
                  <c:v>0.62313657407407408</c:v>
                </c:pt>
                <c:pt idx="20">
                  <c:v>0.62314814814814812</c:v>
                </c:pt>
                <c:pt idx="21">
                  <c:v>0.62315972222222216</c:v>
                </c:pt>
                <c:pt idx="22">
                  <c:v>0.62317129629629631</c:v>
                </c:pt>
                <c:pt idx="23">
                  <c:v>0.62318287037037035</c:v>
                </c:pt>
                <c:pt idx="24">
                  <c:v>0.6231944444444445</c:v>
                </c:pt>
                <c:pt idx="25">
                  <c:v>0.62320601851851853</c:v>
                </c:pt>
                <c:pt idx="26">
                  <c:v>0.62321759259259257</c:v>
                </c:pt>
                <c:pt idx="27">
                  <c:v>0.62322916666666661</c:v>
                </c:pt>
                <c:pt idx="28">
                  <c:v>0.62324074074074076</c:v>
                </c:pt>
                <c:pt idx="29">
                  <c:v>0.6232523148148148</c:v>
                </c:pt>
                <c:pt idx="30">
                  <c:v>0.62326388888888895</c:v>
                </c:pt>
                <c:pt idx="31">
                  <c:v>0.62327546296296299</c:v>
                </c:pt>
                <c:pt idx="32">
                  <c:v>0.62328703703703703</c:v>
                </c:pt>
                <c:pt idx="33">
                  <c:v>0.62329861111111107</c:v>
                </c:pt>
                <c:pt idx="34">
                  <c:v>0.62331018518518522</c:v>
                </c:pt>
                <c:pt idx="35">
                  <c:v>0.62332175925925926</c:v>
                </c:pt>
                <c:pt idx="36">
                  <c:v>0.62333333333333341</c:v>
                </c:pt>
                <c:pt idx="37">
                  <c:v>0.62334490740740744</c:v>
                </c:pt>
                <c:pt idx="38">
                  <c:v>0.62335648148148148</c:v>
                </c:pt>
                <c:pt idx="39">
                  <c:v>0.62336805555555552</c:v>
                </c:pt>
                <c:pt idx="40">
                  <c:v>0.62337962962962956</c:v>
                </c:pt>
                <c:pt idx="41">
                  <c:v>0.62339120370370371</c:v>
                </c:pt>
                <c:pt idx="42">
                  <c:v>0.62340277777777775</c:v>
                </c:pt>
                <c:pt idx="43">
                  <c:v>0.6234143518518519</c:v>
                </c:pt>
                <c:pt idx="44">
                  <c:v>0.62342592592592594</c:v>
                </c:pt>
                <c:pt idx="45">
                  <c:v>0.62343749999999998</c:v>
                </c:pt>
                <c:pt idx="46">
                  <c:v>0.62344907407407402</c:v>
                </c:pt>
                <c:pt idx="47">
                  <c:v>0.62346064814814817</c:v>
                </c:pt>
                <c:pt idx="48">
                  <c:v>0.62347222222222221</c:v>
                </c:pt>
                <c:pt idx="49">
                  <c:v>0.62348379629629636</c:v>
                </c:pt>
                <c:pt idx="50">
                  <c:v>0.62349537037037039</c:v>
                </c:pt>
                <c:pt idx="51">
                  <c:v>0.62350694444444443</c:v>
                </c:pt>
                <c:pt idx="52">
                  <c:v>0.62351851851851847</c:v>
                </c:pt>
                <c:pt idx="53">
                  <c:v>0.62353009259259262</c:v>
                </c:pt>
                <c:pt idx="54">
                  <c:v>0.62354166666666666</c:v>
                </c:pt>
                <c:pt idx="55">
                  <c:v>0.62355324074074081</c:v>
                </c:pt>
                <c:pt idx="56">
                  <c:v>0.62356481481481485</c:v>
                </c:pt>
                <c:pt idx="57">
                  <c:v>0.62357638888888889</c:v>
                </c:pt>
                <c:pt idx="58">
                  <c:v>0.62358796296296293</c:v>
                </c:pt>
                <c:pt idx="59">
                  <c:v>0.62359953703703697</c:v>
                </c:pt>
                <c:pt idx="60">
                  <c:v>0.62361111111111112</c:v>
                </c:pt>
                <c:pt idx="61">
                  <c:v>0.62362268518518515</c:v>
                </c:pt>
                <c:pt idx="62">
                  <c:v>0.6236342592592593</c:v>
                </c:pt>
                <c:pt idx="63">
                  <c:v>0.62364583333333334</c:v>
                </c:pt>
                <c:pt idx="64">
                  <c:v>0.62365740740740738</c:v>
                </c:pt>
                <c:pt idx="65">
                  <c:v>0.62366898148148142</c:v>
                </c:pt>
                <c:pt idx="66">
                  <c:v>0.62368055555555557</c:v>
                </c:pt>
                <c:pt idx="67">
                  <c:v>0.62369212962962961</c:v>
                </c:pt>
                <c:pt idx="68">
                  <c:v>0.62370370370370376</c:v>
                </c:pt>
                <c:pt idx="69">
                  <c:v>0.6237152777777778</c:v>
                </c:pt>
                <c:pt idx="70">
                  <c:v>0.62372685185185184</c:v>
                </c:pt>
                <c:pt idx="71">
                  <c:v>0.62373842592592588</c:v>
                </c:pt>
                <c:pt idx="72">
                  <c:v>0.62375000000000003</c:v>
                </c:pt>
                <c:pt idx="73">
                  <c:v>0.62376157407407407</c:v>
                </c:pt>
                <c:pt idx="74">
                  <c:v>0.62377314814814822</c:v>
                </c:pt>
                <c:pt idx="75">
                  <c:v>0.62378472222222225</c:v>
                </c:pt>
                <c:pt idx="76">
                  <c:v>0.62379629629629629</c:v>
                </c:pt>
                <c:pt idx="77">
                  <c:v>0.62380787037037033</c:v>
                </c:pt>
                <c:pt idx="78">
                  <c:v>0.62381944444444437</c:v>
                </c:pt>
                <c:pt idx="79">
                  <c:v>0.62383101851851852</c:v>
                </c:pt>
                <c:pt idx="80">
                  <c:v>0.62384259259259256</c:v>
                </c:pt>
                <c:pt idx="81">
                  <c:v>0.62385416666666671</c:v>
                </c:pt>
                <c:pt idx="82">
                  <c:v>0.62386574074074075</c:v>
                </c:pt>
                <c:pt idx="83">
                  <c:v>0.62387731481481479</c:v>
                </c:pt>
                <c:pt idx="84">
                  <c:v>0.62388888888888883</c:v>
                </c:pt>
                <c:pt idx="85">
                  <c:v>0.62390046296296298</c:v>
                </c:pt>
                <c:pt idx="86">
                  <c:v>0.62391203703703701</c:v>
                </c:pt>
                <c:pt idx="87">
                  <c:v>0.62392361111111116</c:v>
                </c:pt>
                <c:pt idx="88">
                  <c:v>0.6239351851851852</c:v>
                </c:pt>
                <c:pt idx="89">
                  <c:v>0.62394675925925924</c:v>
                </c:pt>
                <c:pt idx="90">
                  <c:v>0.62395833333333328</c:v>
                </c:pt>
                <c:pt idx="91">
                  <c:v>0.62396990740740743</c:v>
                </c:pt>
                <c:pt idx="92">
                  <c:v>0.62398148148148147</c:v>
                </c:pt>
                <c:pt idx="93">
                  <c:v>0.62399305555555562</c:v>
                </c:pt>
                <c:pt idx="94">
                  <c:v>0.62400462962962966</c:v>
                </c:pt>
                <c:pt idx="95">
                  <c:v>0.6240162037037037</c:v>
                </c:pt>
                <c:pt idx="96">
                  <c:v>0.62402777777777774</c:v>
                </c:pt>
                <c:pt idx="97">
                  <c:v>0.62403935185185189</c:v>
                </c:pt>
                <c:pt idx="98">
                  <c:v>0.62405092592592593</c:v>
                </c:pt>
                <c:pt idx="99">
                  <c:v>0.62406249999999996</c:v>
                </c:pt>
                <c:pt idx="100">
                  <c:v>0.62407407407407411</c:v>
                </c:pt>
                <c:pt idx="101">
                  <c:v>0.62408564814814815</c:v>
                </c:pt>
                <c:pt idx="102">
                  <c:v>0.62409722222222219</c:v>
                </c:pt>
                <c:pt idx="103">
                  <c:v>0.62410879629629623</c:v>
                </c:pt>
                <c:pt idx="104">
                  <c:v>0.62412037037037038</c:v>
                </c:pt>
                <c:pt idx="105">
                  <c:v>0.62413194444444442</c:v>
                </c:pt>
                <c:pt idx="106">
                  <c:v>0.62414351851851857</c:v>
                </c:pt>
                <c:pt idx="107">
                  <c:v>0.62415509259259261</c:v>
                </c:pt>
                <c:pt idx="108">
                  <c:v>0.62416666666666665</c:v>
                </c:pt>
                <c:pt idx="109">
                  <c:v>0.62417824074074069</c:v>
                </c:pt>
                <c:pt idx="110">
                  <c:v>0.62418981481481484</c:v>
                </c:pt>
                <c:pt idx="111">
                  <c:v>0.62420138888888888</c:v>
                </c:pt>
                <c:pt idx="112">
                  <c:v>0.62421296296296302</c:v>
                </c:pt>
                <c:pt idx="113">
                  <c:v>0.62422453703703706</c:v>
                </c:pt>
                <c:pt idx="114">
                  <c:v>0.6242361111111111</c:v>
                </c:pt>
                <c:pt idx="115">
                  <c:v>0.62424768518518514</c:v>
                </c:pt>
                <c:pt idx="116">
                  <c:v>0.62425925925925929</c:v>
                </c:pt>
                <c:pt idx="117">
                  <c:v>0.62427083333333333</c:v>
                </c:pt>
                <c:pt idx="118">
                  <c:v>0.62428240740740748</c:v>
                </c:pt>
                <c:pt idx="119">
                  <c:v>0.62429398148148152</c:v>
                </c:pt>
                <c:pt idx="120">
                  <c:v>0.62430555555555556</c:v>
                </c:pt>
                <c:pt idx="121">
                  <c:v>0.6243171296296296</c:v>
                </c:pt>
                <c:pt idx="122">
                  <c:v>0.62432870370370364</c:v>
                </c:pt>
                <c:pt idx="123">
                  <c:v>0.62434027777777779</c:v>
                </c:pt>
                <c:pt idx="124">
                  <c:v>0.62435185185185182</c:v>
                </c:pt>
                <c:pt idx="125">
                  <c:v>0.62436342592592597</c:v>
                </c:pt>
                <c:pt idx="126">
                  <c:v>0.62437500000000001</c:v>
                </c:pt>
                <c:pt idx="127">
                  <c:v>0.62438657407407405</c:v>
                </c:pt>
                <c:pt idx="128">
                  <c:v>0.62439814814814809</c:v>
                </c:pt>
                <c:pt idx="129">
                  <c:v>0.62440972222222224</c:v>
                </c:pt>
                <c:pt idx="130">
                  <c:v>0.62442129629629628</c:v>
                </c:pt>
                <c:pt idx="131">
                  <c:v>0.62443287037037043</c:v>
                </c:pt>
                <c:pt idx="132">
                  <c:v>0.62444444444444447</c:v>
                </c:pt>
                <c:pt idx="133">
                  <c:v>0.62445601851851851</c:v>
                </c:pt>
                <c:pt idx="134">
                  <c:v>0.62446759259259255</c:v>
                </c:pt>
                <c:pt idx="135">
                  <c:v>0.6244791666666667</c:v>
                </c:pt>
                <c:pt idx="136">
                  <c:v>0.62449074074074074</c:v>
                </c:pt>
                <c:pt idx="137">
                  <c:v>0.62450231481481489</c:v>
                </c:pt>
                <c:pt idx="138">
                  <c:v>0.62451388888888892</c:v>
                </c:pt>
                <c:pt idx="139">
                  <c:v>0.62452546296296296</c:v>
                </c:pt>
                <c:pt idx="140">
                  <c:v>0.624537037037037</c:v>
                </c:pt>
                <c:pt idx="141">
                  <c:v>0.62454861111111104</c:v>
                </c:pt>
                <c:pt idx="142">
                  <c:v>0.62456018518518519</c:v>
                </c:pt>
                <c:pt idx="143">
                  <c:v>0.62457175925925923</c:v>
                </c:pt>
                <c:pt idx="144">
                  <c:v>0.62458333333333338</c:v>
                </c:pt>
                <c:pt idx="145">
                  <c:v>0.62459490740740742</c:v>
                </c:pt>
                <c:pt idx="146">
                  <c:v>0.62460648148148146</c:v>
                </c:pt>
                <c:pt idx="147">
                  <c:v>0.6246180555555555</c:v>
                </c:pt>
                <c:pt idx="148">
                  <c:v>0.62462962962962965</c:v>
                </c:pt>
                <c:pt idx="149">
                  <c:v>0.62464120370370368</c:v>
                </c:pt>
                <c:pt idx="150">
                  <c:v>0.62465277777777783</c:v>
                </c:pt>
                <c:pt idx="151">
                  <c:v>0.62466435185185187</c:v>
                </c:pt>
                <c:pt idx="152">
                  <c:v>0.62467592592592591</c:v>
                </c:pt>
                <c:pt idx="153">
                  <c:v>0.62468749999999995</c:v>
                </c:pt>
                <c:pt idx="154">
                  <c:v>0.6246990740740741</c:v>
                </c:pt>
                <c:pt idx="155">
                  <c:v>0.62471064814814814</c:v>
                </c:pt>
                <c:pt idx="156">
                  <c:v>0.62472222222222229</c:v>
                </c:pt>
                <c:pt idx="157">
                  <c:v>0.62473379629629633</c:v>
                </c:pt>
                <c:pt idx="158">
                  <c:v>0.62474537037037037</c:v>
                </c:pt>
                <c:pt idx="159">
                  <c:v>0.62475694444444441</c:v>
                </c:pt>
                <c:pt idx="160">
                  <c:v>0.62476851851851845</c:v>
                </c:pt>
                <c:pt idx="161">
                  <c:v>0.6247800925925926</c:v>
                </c:pt>
                <c:pt idx="162">
                  <c:v>0.62479166666666663</c:v>
                </c:pt>
                <c:pt idx="163">
                  <c:v>0.62480324074074078</c:v>
                </c:pt>
                <c:pt idx="164">
                  <c:v>0.62481481481481482</c:v>
                </c:pt>
                <c:pt idx="165">
                  <c:v>0.62482638888888886</c:v>
                </c:pt>
                <c:pt idx="166">
                  <c:v>0.6248379629629629</c:v>
                </c:pt>
                <c:pt idx="167">
                  <c:v>0.62484953703703705</c:v>
                </c:pt>
                <c:pt idx="168">
                  <c:v>0.62486111111111109</c:v>
                </c:pt>
                <c:pt idx="169">
                  <c:v>0.62487268518518524</c:v>
                </c:pt>
                <c:pt idx="170">
                  <c:v>0.62488425925925928</c:v>
                </c:pt>
                <c:pt idx="171">
                  <c:v>0.62489583333333332</c:v>
                </c:pt>
                <c:pt idx="172">
                  <c:v>0.62490740740740736</c:v>
                </c:pt>
                <c:pt idx="173">
                  <c:v>0.62491898148148151</c:v>
                </c:pt>
                <c:pt idx="174">
                  <c:v>0.62493055555555554</c:v>
                </c:pt>
                <c:pt idx="175">
                  <c:v>0.62494212962962969</c:v>
                </c:pt>
                <c:pt idx="176">
                  <c:v>0.62495370370370373</c:v>
                </c:pt>
                <c:pt idx="177">
                  <c:v>0.62496527777777777</c:v>
                </c:pt>
                <c:pt idx="178">
                  <c:v>0.62497685185185181</c:v>
                </c:pt>
                <c:pt idx="179">
                  <c:v>0.62498842592592596</c:v>
                </c:pt>
                <c:pt idx="180">
                  <c:v>0.625</c:v>
                </c:pt>
                <c:pt idx="181">
                  <c:v>0.62501157407407404</c:v>
                </c:pt>
                <c:pt idx="182">
                  <c:v>0.62502314814814819</c:v>
                </c:pt>
                <c:pt idx="183">
                  <c:v>0.62503472222222223</c:v>
                </c:pt>
                <c:pt idx="184">
                  <c:v>0.62504629629629627</c:v>
                </c:pt>
                <c:pt idx="185">
                  <c:v>0.62505787037037031</c:v>
                </c:pt>
                <c:pt idx="186">
                  <c:v>0.62506944444444446</c:v>
                </c:pt>
                <c:pt idx="187">
                  <c:v>0.62508101851851849</c:v>
                </c:pt>
                <c:pt idx="188">
                  <c:v>0.62509259259259264</c:v>
                </c:pt>
                <c:pt idx="189">
                  <c:v>0.62510416666666668</c:v>
                </c:pt>
                <c:pt idx="190">
                  <c:v>0.62511574074074072</c:v>
                </c:pt>
                <c:pt idx="191">
                  <c:v>0.62512731481481476</c:v>
                </c:pt>
                <c:pt idx="192">
                  <c:v>0.62513888888888891</c:v>
                </c:pt>
                <c:pt idx="193">
                  <c:v>0.62515046296296295</c:v>
                </c:pt>
                <c:pt idx="194">
                  <c:v>0.6251620370370371</c:v>
                </c:pt>
                <c:pt idx="195">
                  <c:v>0.62517361111111114</c:v>
                </c:pt>
                <c:pt idx="196">
                  <c:v>0.62518518518518518</c:v>
                </c:pt>
                <c:pt idx="197">
                  <c:v>0.62519675925925922</c:v>
                </c:pt>
                <c:pt idx="198">
                  <c:v>0.62520833333333337</c:v>
                </c:pt>
                <c:pt idx="199">
                  <c:v>0.6252199074074074</c:v>
                </c:pt>
                <c:pt idx="200">
                  <c:v>0.62523148148148155</c:v>
                </c:pt>
                <c:pt idx="201">
                  <c:v>0.62524305555555559</c:v>
                </c:pt>
                <c:pt idx="202">
                  <c:v>0.62525462962962963</c:v>
                </c:pt>
                <c:pt idx="203">
                  <c:v>0.62526620370370367</c:v>
                </c:pt>
                <c:pt idx="204">
                  <c:v>0.62527777777777771</c:v>
                </c:pt>
                <c:pt idx="205">
                  <c:v>0.62528935185185186</c:v>
                </c:pt>
                <c:pt idx="206">
                  <c:v>0.6253009259259259</c:v>
                </c:pt>
                <c:pt idx="207">
                  <c:v>0.62531250000000005</c:v>
                </c:pt>
                <c:pt idx="208">
                  <c:v>0.62532407407407409</c:v>
                </c:pt>
                <c:pt idx="209">
                  <c:v>0.62533564814814813</c:v>
                </c:pt>
                <c:pt idx="210">
                  <c:v>0.62534722222222217</c:v>
                </c:pt>
                <c:pt idx="211">
                  <c:v>0.62535879629629632</c:v>
                </c:pt>
                <c:pt idx="212">
                  <c:v>0.62537037037037035</c:v>
                </c:pt>
                <c:pt idx="213">
                  <c:v>0.6253819444444445</c:v>
                </c:pt>
                <c:pt idx="214">
                  <c:v>0.62539351851851854</c:v>
                </c:pt>
                <c:pt idx="215">
                  <c:v>0.62540509259259258</c:v>
                </c:pt>
                <c:pt idx="216">
                  <c:v>0.62541666666666662</c:v>
                </c:pt>
                <c:pt idx="217">
                  <c:v>0.62542824074074077</c:v>
                </c:pt>
                <c:pt idx="218">
                  <c:v>0.62543981481481481</c:v>
                </c:pt>
                <c:pt idx="219">
                  <c:v>0.62545138888888896</c:v>
                </c:pt>
                <c:pt idx="220">
                  <c:v>0.625462962962963</c:v>
                </c:pt>
                <c:pt idx="221">
                  <c:v>0.62547453703703704</c:v>
                </c:pt>
                <c:pt idx="222">
                  <c:v>0.62548611111111108</c:v>
                </c:pt>
                <c:pt idx="223">
                  <c:v>0.62549768518518511</c:v>
                </c:pt>
                <c:pt idx="224">
                  <c:v>0.62550925925925926</c:v>
                </c:pt>
                <c:pt idx="225">
                  <c:v>0.6255208333333333</c:v>
                </c:pt>
                <c:pt idx="226">
                  <c:v>0.62553240740740745</c:v>
                </c:pt>
                <c:pt idx="227">
                  <c:v>0.62554398148148149</c:v>
                </c:pt>
                <c:pt idx="228">
                  <c:v>0.62555555555555553</c:v>
                </c:pt>
                <c:pt idx="229">
                  <c:v>0.62556712962962957</c:v>
                </c:pt>
                <c:pt idx="230">
                  <c:v>0.62557870370370372</c:v>
                </c:pt>
                <c:pt idx="231">
                  <c:v>0.62559027777777776</c:v>
                </c:pt>
                <c:pt idx="232">
                  <c:v>0.62560185185185191</c:v>
                </c:pt>
                <c:pt idx="233">
                  <c:v>0.62561342592592595</c:v>
                </c:pt>
                <c:pt idx="234">
                  <c:v>0.62562499999999999</c:v>
                </c:pt>
                <c:pt idx="235">
                  <c:v>0.62563657407407403</c:v>
                </c:pt>
                <c:pt idx="236">
                  <c:v>0.62564814814814818</c:v>
                </c:pt>
                <c:pt idx="237">
                  <c:v>0.62565972222222221</c:v>
                </c:pt>
                <c:pt idx="238">
                  <c:v>0.62567129629629636</c:v>
                </c:pt>
                <c:pt idx="239">
                  <c:v>0.6256828703703704</c:v>
                </c:pt>
                <c:pt idx="240">
                  <c:v>0.62569444444444444</c:v>
                </c:pt>
                <c:pt idx="241">
                  <c:v>0.62570601851851848</c:v>
                </c:pt>
                <c:pt idx="242">
                  <c:v>0.62571759259259252</c:v>
                </c:pt>
                <c:pt idx="243">
                  <c:v>0.62572916666666667</c:v>
                </c:pt>
                <c:pt idx="244">
                  <c:v>0.62574074074074071</c:v>
                </c:pt>
                <c:pt idx="245">
                  <c:v>0.62575231481481486</c:v>
                </c:pt>
                <c:pt idx="246">
                  <c:v>0.6257638888888889</c:v>
                </c:pt>
                <c:pt idx="247">
                  <c:v>0.62577546296296294</c:v>
                </c:pt>
                <c:pt idx="248">
                  <c:v>0.62578703703703698</c:v>
                </c:pt>
                <c:pt idx="249">
                  <c:v>0.62579861111111112</c:v>
                </c:pt>
                <c:pt idx="250">
                  <c:v>0.62581018518518516</c:v>
                </c:pt>
                <c:pt idx="251">
                  <c:v>0.62582175925925931</c:v>
                </c:pt>
                <c:pt idx="252">
                  <c:v>0.62583333333333335</c:v>
                </c:pt>
                <c:pt idx="253">
                  <c:v>0.62584490740740739</c:v>
                </c:pt>
                <c:pt idx="254">
                  <c:v>0.62585648148148143</c:v>
                </c:pt>
                <c:pt idx="255">
                  <c:v>0.62586805555555558</c:v>
                </c:pt>
                <c:pt idx="256">
                  <c:v>0.62587962962962962</c:v>
                </c:pt>
                <c:pt idx="257">
                  <c:v>0.62589120370370377</c:v>
                </c:pt>
                <c:pt idx="258">
                  <c:v>0.62590277777777781</c:v>
                </c:pt>
                <c:pt idx="259">
                  <c:v>0.62591435185185185</c:v>
                </c:pt>
                <c:pt idx="260">
                  <c:v>0.62592592592592589</c:v>
                </c:pt>
                <c:pt idx="261">
                  <c:v>0.62593750000000004</c:v>
                </c:pt>
                <c:pt idx="262">
                  <c:v>0.62594907407407407</c:v>
                </c:pt>
                <c:pt idx="263">
                  <c:v>0.62596064814814811</c:v>
                </c:pt>
                <c:pt idx="264">
                  <c:v>0.62597222222222226</c:v>
                </c:pt>
                <c:pt idx="265">
                  <c:v>0.6259837962962963</c:v>
                </c:pt>
                <c:pt idx="266">
                  <c:v>0.62599537037037034</c:v>
                </c:pt>
                <c:pt idx="267">
                  <c:v>0.62600694444444438</c:v>
                </c:pt>
                <c:pt idx="268">
                  <c:v>0.62601851851851853</c:v>
                </c:pt>
                <c:pt idx="269">
                  <c:v>0.62603009259259257</c:v>
                </c:pt>
                <c:pt idx="270">
                  <c:v>0.62604166666666672</c:v>
                </c:pt>
                <c:pt idx="271">
                  <c:v>0.62605324074074076</c:v>
                </c:pt>
                <c:pt idx="272">
                  <c:v>0.6260648148148148</c:v>
                </c:pt>
                <c:pt idx="273">
                  <c:v>0.62607638888888884</c:v>
                </c:pt>
                <c:pt idx="274">
                  <c:v>0.62608796296296299</c:v>
                </c:pt>
                <c:pt idx="275">
                  <c:v>0.62609953703703702</c:v>
                </c:pt>
                <c:pt idx="276">
                  <c:v>0.62611111111111117</c:v>
                </c:pt>
                <c:pt idx="277">
                  <c:v>0.62612268518518521</c:v>
                </c:pt>
                <c:pt idx="278">
                  <c:v>0.62613425925925925</c:v>
                </c:pt>
                <c:pt idx="279">
                  <c:v>0.62614583333333329</c:v>
                </c:pt>
                <c:pt idx="280">
                  <c:v>0.62615740740740744</c:v>
                </c:pt>
                <c:pt idx="281">
                  <c:v>0.62616898148148148</c:v>
                </c:pt>
                <c:pt idx="282">
                  <c:v>0.62618055555555563</c:v>
                </c:pt>
                <c:pt idx="283">
                  <c:v>0.62619212962962967</c:v>
                </c:pt>
                <c:pt idx="284">
                  <c:v>0.62620370370370371</c:v>
                </c:pt>
                <c:pt idx="285">
                  <c:v>0.62621527777777775</c:v>
                </c:pt>
                <c:pt idx="286">
                  <c:v>0.62622685185185178</c:v>
                </c:pt>
                <c:pt idx="287">
                  <c:v>0.62623842592592593</c:v>
                </c:pt>
                <c:pt idx="288">
                  <c:v>0.62624999999999997</c:v>
                </c:pt>
                <c:pt idx="289">
                  <c:v>0.62626157407407412</c:v>
                </c:pt>
                <c:pt idx="290">
                  <c:v>0.62627314814814816</c:v>
                </c:pt>
                <c:pt idx="291">
                  <c:v>0.6262847222222222</c:v>
                </c:pt>
                <c:pt idx="292">
                  <c:v>0.62629629629629624</c:v>
                </c:pt>
                <c:pt idx="293">
                  <c:v>0.62630787037037039</c:v>
                </c:pt>
                <c:pt idx="294">
                  <c:v>0.62631944444444443</c:v>
                </c:pt>
                <c:pt idx="295">
                  <c:v>0.62633101851851858</c:v>
                </c:pt>
                <c:pt idx="296">
                  <c:v>0.62634259259259262</c:v>
                </c:pt>
                <c:pt idx="297">
                  <c:v>0.62635416666666666</c:v>
                </c:pt>
                <c:pt idx="298">
                  <c:v>0.6263657407407407</c:v>
                </c:pt>
                <c:pt idx="299">
                  <c:v>0.62637731481481485</c:v>
                </c:pt>
                <c:pt idx="300">
                  <c:v>0.62638888888888888</c:v>
                </c:pt>
                <c:pt idx="301">
                  <c:v>0.62640046296296303</c:v>
                </c:pt>
                <c:pt idx="302">
                  <c:v>0.62641203703703707</c:v>
                </c:pt>
                <c:pt idx="303">
                  <c:v>0.62642361111111111</c:v>
                </c:pt>
                <c:pt idx="304">
                  <c:v>0.62643518518518515</c:v>
                </c:pt>
                <c:pt idx="305">
                  <c:v>0.62644675925925919</c:v>
                </c:pt>
                <c:pt idx="306">
                  <c:v>0.62645833333333334</c:v>
                </c:pt>
                <c:pt idx="307">
                  <c:v>0.62646990740740738</c:v>
                </c:pt>
                <c:pt idx="308">
                  <c:v>0.62648148148148153</c:v>
                </c:pt>
                <c:pt idx="309">
                  <c:v>0.62649305555555557</c:v>
                </c:pt>
                <c:pt idx="310">
                  <c:v>0.62650462962962961</c:v>
                </c:pt>
                <c:pt idx="311">
                  <c:v>0.62651620370370364</c:v>
                </c:pt>
                <c:pt idx="312">
                  <c:v>0.62652777777777779</c:v>
                </c:pt>
                <c:pt idx="313">
                  <c:v>0.62653935185185183</c:v>
                </c:pt>
                <c:pt idx="314">
                  <c:v>0.62655092592592598</c:v>
                </c:pt>
                <c:pt idx="315">
                  <c:v>0.62656250000000002</c:v>
                </c:pt>
                <c:pt idx="316">
                  <c:v>0.62657407407407406</c:v>
                </c:pt>
                <c:pt idx="317">
                  <c:v>0.6265856481481481</c:v>
                </c:pt>
                <c:pt idx="318">
                  <c:v>0.62659722222222225</c:v>
                </c:pt>
                <c:pt idx="319">
                  <c:v>0.62660879629629629</c:v>
                </c:pt>
                <c:pt idx="320">
                  <c:v>0.62662037037037044</c:v>
                </c:pt>
                <c:pt idx="321">
                  <c:v>0.62663194444444448</c:v>
                </c:pt>
                <c:pt idx="322">
                  <c:v>0.62664351851851852</c:v>
                </c:pt>
                <c:pt idx="323">
                  <c:v>0.62665509259259256</c:v>
                </c:pt>
                <c:pt idx="324">
                  <c:v>0.62666666666666659</c:v>
                </c:pt>
                <c:pt idx="325">
                  <c:v>0.62667824074074074</c:v>
                </c:pt>
                <c:pt idx="326">
                  <c:v>0.62668981481481478</c:v>
                </c:pt>
                <c:pt idx="327">
                  <c:v>0.62670138888888893</c:v>
                </c:pt>
                <c:pt idx="328">
                  <c:v>0.62671296296296297</c:v>
                </c:pt>
                <c:pt idx="329">
                  <c:v>0.62672453703703701</c:v>
                </c:pt>
                <c:pt idx="330">
                  <c:v>0.62673611111111105</c:v>
                </c:pt>
                <c:pt idx="331">
                  <c:v>0.6267476851851852</c:v>
                </c:pt>
                <c:pt idx="332">
                  <c:v>0.62675925925925924</c:v>
                </c:pt>
                <c:pt idx="333">
                  <c:v>0.62677083333333339</c:v>
                </c:pt>
                <c:pt idx="334">
                  <c:v>0.62678240740740743</c:v>
                </c:pt>
                <c:pt idx="335">
                  <c:v>0.62679398148148147</c:v>
                </c:pt>
                <c:pt idx="336">
                  <c:v>0.6268055555555555</c:v>
                </c:pt>
                <c:pt idx="337">
                  <c:v>0.62681712962962965</c:v>
                </c:pt>
                <c:pt idx="338">
                  <c:v>0.62682870370370369</c:v>
                </c:pt>
                <c:pt idx="339">
                  <c:v>0.62684027777777784</c:v>
                </c:pt>
                <c:pt idx="340">
                  <c:v>0.62685185185185188</c:v>
                </c:pt>
                <c:pt idx="341">
                  <c:v>0.62686342592592592</c:v>
                </c:pt>
                <c:pt idx="342">
                  <c:v>0.62687499999999996</c:v>
                </c:pt>
                <c:pt idx="343">
                  <c:v>0.62688657407407411</c:v>
                </c:pt>
                <c:pt idx="344">
                  <c:v>0.62689814814814815</c:v>
                </c:pt>
                <c:pt idx="345">
                  <c:v>0.62690972222222219</c:v>
                </c:pt>
                <c:pt idx="346">
                  <c:v>0.62692129629629634</c:v>
                </c:pt>
                <c:pt idx="347">
                  <c:v>0.62693287037037038</c:v>
                </c:pt>
                <c:pt idx="348">
                  <c:v>0.62694444444444442</c:v>
                </c:pt>
                <c:pt idx="349">
                  <c:v>0.62695601851851845</c:v>
                </c:pt>
                <c:pt idx="350">
                  <c:v>0.6269675925925926</c:v>
                </c:pt>
                <c:pt idx="351">
                  <c:v>0.62697916666666664</c:v>
                </c:pt>
                <c:pt idx="352">
                  <c:v>0.62699074074074079</c:v>
                </c:pt>
                <c:pt idx="353">
                  <c:v>0.62700231481481483</c:v>
                </c:pt>
                <c:pt idx="354">
                  <c:v>0.62701388888888887</c:v>
                </c:pt>
                <c:pt idx="355">
                  <c:v>0.62702546296296291</c:v>
                </c:pt>
                <c:pt idx="356">
                  <c:v>0.62703703703703706</c:v>
                </c:pt>
                <c:pt idx="357">
                  <c:v>0.6270486111111111</c:v>
                </c:pt>
                <c:pt idx="358">
                  <c:v>0.62706018518518525</c:v>
                </c:pt>
                <c:pt idx="359">
                  <c:v>0.62707175925925929</c:v>
                </c:pt>
                <c:pt idx="360">
                  <c:v>0.62708333333333333</c:v>
                </c:pt>
                <c:pt idx="361">
                  <c:v>0.62709490740740736</c:v>
                </c:pt>
                <c:pt idx="362">
                  <c:v>0.62710648148148151</c:v>
                </c:pt>
                <c:pt idx="363">
                  <c:v>0.62711805555555555</c:v>
                </c:pt>
                <c:pt idx="364">
                  <c:v>0.6271296296296297</c:v>
                </c:pt>
                <c:pt idx="365">
                  <c:v>0.62714120370370374</c:v>
                </c:pt>
                <c:pt idx="366">
                  <c:v>0.62715277777777778</c:v>
                </c:pt>
                <c:pt idx="367">
                  <c:v>0.62716435185185182</c:v>
                </c:pt>
                <c:pt idx="368">
                  <c:v>0.62717592592592586</c:v>
                </c:pt>
                <c:pt idx="369">
                  <c:v>0.62718750000000001</c:v>
                </c:pt>
                <c:pt idx="370">
                  <c:v>0.62719907407407405</c:v>
                </c:pt>
                <c:pt idx="371">
                  <c:v>0.6272106481481482</c:v>
                </c:pt>
                <c:pt idx="372">
                  <c:v>0.62722222222222224</c:v>
                </c:pt>
                <c:pt idx="373">
                  <c:v>0.62723379629629628</c:v>
                </c:pt>
                <c:pt idx="374">
                  <c:v>0.62724537037037031</c:v>
                </c:pt>
                <c:pt idx="375">
                  <c:v>0.62725694444444446</c:v>
                </c:pt>
                <c:pt idx="376">
                  <c:v>0.6272685185185185</c:v>
                </c:pt>
                <c:pt idx="377">
                  <c:v>0.62728009259259265</c:v>
                </c:pt>
                <c:pt idx="378">
                  <c:v>0.62729166666666669</c:v>
                </c:pt>
                <c:pt idx="379">
                  <c:v>0.62730324074074073</c:v>
                </c:pt>
                <c:pt idx="380">
                  <c:v>0.62731481481481477</c:v>
                </c:pt>
                <c:pt idx="381">
                  <c:v>0.62732638888888892</c:v>
                </c:pt>
                <c:pt idx="382">
                  <c:v>0.62733796296296296</c:v>
                </c:pt>
                <c:pt idx="383">
                  <c:v>0.62734953703703711</c:v>
                </c:pt>
                <c:pt idx="384">
                  <c:v>0.62736111111111115</c:v>
                </c:pt>
                <c:pt idx="385">
                  <c:v>0.62737268518518519</c:v>
                </c:pt>
                <c:pt idx="386">
                  <c:v>0.62738425925925922</c:v>
                </c:pt>
                <c:pt idx="387">
                  <c:v>0.62739583333333326</c:v>
                </c:pt>
                <c:pt idx="388">
                  <c:v>0.62740740740740741</c:v>
                </c:pt>
                <c:pt idx="389">
                  <c:v>0.62741898148148145</c:v>
                </c:pt>
                <c:pt idx="390">
                  <c:v>0.6274305555555556</c:v>
                </c:pt>
                <c:pt idx="391">
                  <c:v>0.62744212962962964</c:v>
                </c:pt>
                <c:pt idx="392">
                  <c:v>0.62745370370370368</c:v>
                </c:pt>
                <c:pt idx="393">
                  <c:v>0.62746527777777772</c:v>
                </c:pt>
                <c:pt idx="394">
                  <c:v>0.62747685185185187</c:v>
                </c:pt>
                <c:pt idx="395">
                  <c:v>0.62748842592592591</c:v>
                </c:pt>
                <c:pt idx="396">
                  <c:v>0.62750000000000006</c:v>
                </c:pt>
                <c:pt idx="397">
                  <c:v>0.6275115740740741</c:v>
                </c:pt>
                <c:pt idx="398">
                  <c:v>0.62752314814814814</c:v>
                </c:pt>
                <c:pt idx="399">
                  <c:v>0.62753472222222217</c:v>
                </c:pt>
                <c:pt idx="400">
                  <c:v>0.62754629629629632</c:v>
                </c:pt>
                <c:pt idx="401">
                  <c:v>0.62755787037037036</c:v>
                </c:pt>
                <c:pt idx="402">
                  <c:v>0.62756944444444451</c:v>
                </c:pt>
                <c:pt idx="403">
                  <c:v>0.62758101851851855</c:v>
                </c:pt>
                <c:pt idx="404">
                  <c:v>0.62759259259259259</c:v>
                </c:pt>
                <c:pt idx="405">
                  <c:v>0.62760416666666663</c:v>
                </c:pt>
                <c:pt idx="406">
                  <c:v>0.62761574074074067</c:v>
                </c:pt>
                <c:pt idx="407">
                  <c:v>0.62762731481481482</c:v>
                </c:pt>
                <c:pt idx="408">
                  <c:v>0.62763888888888886</c:v>
                </c:pt>
                <c:pt idx="409">
                  <c:v>0.62765046296296301</c:v>
                </c:pt>
                <c:pt idx="410">
                  <c:v>0.62766203703703705</c:v>
                </c:pt>
                <c:pt idx="411">
                  <c:v>0.62767361111111108</c:v>
                </c:pt>
                <c:pt idx="412">
                  <c:v>0.62768518518518512</c:v>
                </c:pt>
                <c:pt idx="413">
                  <c:v>0.62769675925925927</c:v>
                </c:pt>
                <c:pt idx="414">
                  <c:v>0.62770833333333331</c:v>
                </c:pt>
                <c:pt idx="415">
                  <c:v>0.62771990740740746</c:v>
                </c:pt>
                <c:pt idx="416">
                  <c:v>0.6277314814814815</c:v>
                </c:pt>
                <c:pt idx="417">
                  <c:v>0.62774305555555554</c:v>
                </c:pt>
                <c:pt idx="418">
                  <c:v>0.62775462962962958</c:v>
                </c:pt>
                <c:pt idx="419">
                  <c:v>0.62776620370370373</c:v>
                </c:pt>
                <c:pt idx="420">
                  <c:v>0.62777777777777777</c:v>
                </c:pt>
                <c:pt idx="421">
                  <c:v>0.62778935185185192</c:v>
                </c:pt>
                <c:pt idx="422">
                  <c:v>0.62780092592592596</c:v>
                </c:pt>
                <c:pt idx="423">
                  <c:v>0.6278125</c:v>
                </c:pt>
                <c:pt idx="424">
                  <c:v>0.62782407407407403</c:v>
                </c:pt>
                <c:pt idx="425">
                  <c:v>0.62783564814814818</c:v>
                </c:pt>
                <c:pt idx="426">
                  <c:v>0.62784722222222222</c:v>
                </c:pt>
                <c:pt idx="427">
                  <c:v>0.62785879629629626</c:v>
                </c:pt>
                <c:pt idx="428">
                  <c:v>0.62787037037037041</c:v>
                </c:pt>
                <c:pt idx="429">
                  <c:v>0.62788194444444445</c:v>
                </c:pt>
                <c:pt idx="430">
                  <c:v>0.62789351851851849</c:v>
                </c:pt>
                <c:pt idx="431">
                  <c:v>0.62790509259259253</c:v>
                </c:pt>
                <c:pt idx="432">
                  <c:v>0.62791666666666668</c:v>
                </c:pt>
                <c:pt idx="433">
                  <c:v>0.62792824074074072</c:v>
                </c:pt>
                <c:pt idx="434">
                  <c:v>0.62793981481481487</c:v>
                </c:pt>
                <c:pt idx="435">
                  <c:v>0.62795138888888891</c:v>
                </c:pt>
                <c:pt idx="436">
                  <c:v>0.62796296296296295</c:v>
                </c:pt>
                <c:pt idx="437">
                  <c:v>0.62797453703703698</c:v>
                </c:pt>
                <c:pt idx="438">
                  <c:v>0.62798611111111113</c:v>
                </c:pt>
                <c:pt idx="439">
                  <c:v>0.62799768518518517</c:v>
                </c:pt>
                <c:pt idx="440">
                  <c:v>0.62800925925925932</c:v>
                </c:pt>
                <c:pt idx="441">
                  <c:v>0.62802083333333336</c:v>
                </c:pt>
                <c:pt idx="442">
                  <c:v>0.6280324074074074</c:v>
                </c:pt>
                <c:pt idx="443">
                  <c:v>0.62804398148148144</c:v>
                </c:pt>
                <c:pt idx="444">
                  <c:v>0.62805555555555559</c:v>
                </c:pt>
                <c:pt idx="445">
                  <c:v>0.62806712962962963</c:v>
                </c:pt>
                <c:pt idx="446">
                  <c:v>0.62807870370370367</c:v>
                </c:pt>
                <c:pt idx="447">
                  <c:v>0.62809027777777782</c:v>
                </c:pt>
                <c:pt idx="448">
                  <c:v>0.62810185185185186</c:v>
                </c:pt>
                <c:pt idx="449">
                  <c:v>0.62811342592592589</c:v>
                </c:pt>
                <c:pt idx="450">
                  <c:v>0.62812499999999993</c:v>
                </c:pt>
                <c:pt idx="451">
                  <c:v>0.62813657407407408</c:v>
                </c:pt>
                <c:pt idx="452">
                  <c:v>0.62814814814814812</c:v>
                </c:pt>
                <c:pt idx="453">
                  <c:v>0.62815972222222227</c:v>
                </c:pt>
                <c:pt idx="454">
                  <c:v>0.62817129629629631</c:v>
                </c:pt>
                <c:pt idx="455">
                  <c:v>0.62818287037037035</c:v>
                </c:pt>
                <c:pt idx="456">
                  <c:v>0.62819444444444439</c:v>
                </c:pt>
                <c:pt idx="457">
                  <c:v>0.62820601851851854</c:v>
                </c:pt>
                <c:pt idx="458">
                  <c:v>0.62821759259259258</c:v>
                </c:pt>
                <c:pt idx="459">
                  <c:v>0.62822916666666673</c:v>
                </c:pt>
                <c:pt idx="460">
                  <c:v>0.62824074074074077</c:v>
                </c:pt>
                <c:pt idx="461">
                  <c:v>0.62825231481481481</c:v>
                </c:pt>
                <c:pt idx="462">
                  <c:v>0.62826388888888884</c:v>
                </c:pt>
                <c:pt idx="463">
                  <c:v>0.62827546296296299</c:v>
                </c:pt>
                <c:pt idx="464">
                  <c:v>0.62828703703703703</c:v>
                </c:pt>
                <c:pt idx="465">
                  <c:v>0.62829861111111118</c:v>
                </c:pt>
                <c:pt idx="466">
                  <c:v>0.62831018518518522</c:v>
                </c:pt>
                <c:pt idx="467">
                  <c:v>0.62832175925925926</c:v>
                </c:pt>
                <c:pt idx="468">
                  <c:v>0.6283333333333333</c:v>
                </c:pt>
                <c:pt idx="469">
                  <c:v>0.62834490740740734</c:v>
                </c:pt>
                <c:pt idx="470">
                  <c:v>0.62835648148148149</c:v>
                </c:pt>
                <c:pt idx="471">
                  <c:v>0.62836805555555553</c:v>
                </c:pt>
                <c:pt idx="472">
                  <c:v>0.62837962962962968</c:v>
                </c:pt>
                <c:pt idx="473">
                  <c:v>0.62839120370370372</c:v>
                </c:pt>
                <c:pt idx="474">
                  <c:v>0.62840277777777775</c:v>
                </c:pt>
                <c:pt idx="475">
                  <c:v>0.62841435185185179</c:v>
                </c:pt>
                <c:pt idx="476">
                  <c:v>0.62842592592592594</c:v>
                </c:pt>
                <c:pt idx="477">
                  <c:v>0.62843749999999998</c:v>
                </c:pt>
                <c:pt idx="478">
                  <c:v>0.62844907407407413</c:v>
                </c:pt>
                <c:pt idx="479">
                  <c:v>0.62846064814814817</c:v>
                </c:pt>
                <c:pt idx="480">
                  <c:v>0.62847222222222221</c:v>
                </c:pt>
                <c:pt idx="481">
                  <c:v>0.62848379629629625</c:v>
                </c:pt>
                <c:pt idx="482">
                  <c:v>0.6284953703703704</c:v>
                </c:pt>
                <c:pt idx="483">
                  <c:v>0.62850694444444444</c:v>
                </c:pt>
                <c:pt idx="484">
                  <c:v>0.62851851851851859</c:v>
                </c:pt>
                <c:pt idx="485">
                  <c:v>0.62853009259259263</c:v>
                </c:pt>
                <c:pt idx="486">
                  <c:v>0.62854166666666667</c:v>
                </c:pt>
                <c:pt idx="487">
                  <c:v>0.6285532407407407</c:v>
                </c:pt>
                <c:pt idx="488">
                  <c:v>0.62856481481481474</c:v>
                </c:pt>
                <c:pt idx="489">
                  <c:v>0.62857638888888889</c:v>
                </c:pt>
                <c:pt idx="490">
                  <c:v>0.62858796296296293</c:v>
                </c:pt>
                <c:pt idx="491">
                  <c:v>0.62859953703703708</c:v>
                </c:pt>
                <c:pt idx="492">
                  <c:v>0.62861111111111112</c:v>
                </c:pt>
                <c:pt idx="493">
                  <c:v>0.62862268518518516</c:v>
                </c:pt>
                <c:pt idx="494">
                  <c:v>0.6286342592592592</c:v>
                </c:pt>
                <c:pt idx="495">
                  <c:v>0.62864583333333335</c:v>
                </c:pt>
                <c:pt idx="496">
                  <c:v>0.62865740740740739</c:v>
                </c:pt>
                <c:pt idx="497">
                  <c:v>0.62866898148148154</c:v>
                </c:pt>
                <c:pt idx="498">
                  <c:v>0.62868055555555558</c:v>
                </c:pt>
                <c:pt idx="499">
                  <c:v>0.62869212962962961</c:v>
                </c:pt>
                <c:pt idx="500">
                  <c:v>0.62870370370370365</c:v>
                </c:pt>
                <c:pt idx="501">
                  <c:v>0.6287152777777778</c:v>
                </c:pt>
                <c:pt idx="502">
                  <c:v>0.62872685185185184</c:v>
                </c:pt>
                <c:pt idx="503">
                  <c:v>0.62873842592592599</c:v>
                </c:pt>
                <c:pt idx="504">
                  <c:v>0.62875000000000003</c:v>
                </c:pt>
                <c:pt idx="505">
                  <c:v>0.62876157407407407</c:v>
                </c:pt>
                <c:pt idx="506">
                  <c:v>0.62877314814814811</c:v>
                </c:pt>
                <c:pt idx="507">
                  <c:v>0.62878472222222226</c:v>
                </c:pt>
                <c:pt idx="508">
                  <c:v>0.6287962962962963</c:v>
                </c:pt>
                <c:pt idx="509">
                  <c:v>0.62880787037037034</c:v>
                </c:pt>
                <c:pt idx="510">
                  <c:v>0.62881944444444449</c:v>
                </c:pt>
                <c:pt idx="511">
                  <c:v>0.62883101851851853</c:v>
                </c:pt>
                <c:pt idx="512">
                  <c:v>0.62884259259259256</c:v>
                </c:pt>
                <c:pt idx="513">
                  <c:v>0.6288541666666666</c:v>
                </c:pt>
                <c:pt idx="514">
                  <c:v>0.62886574074074075</c:v>
                </c:pt>
                <c:pt idx="515">
                  <c:v>0.62887731481481479</c:v>
                </c:pt>
                <c:pt idx="516">
                  <c:v>0.62888888888888894</c:v>
                </c:pt>
                <c:pt idx="517">
                  <c:v>0.62890046296296298</c:v>
                </c:pt>
                <c:pt idx="518">
                  <c:v>0.62891203703703702</c:v>
                </c:pt>
                <c:pt idx="519">
                  <c:v>0.62892361111111106</c:v>
                </c:pt>
                <c:pt idx="520">
                  <c:v>0.62893518518518521</c:v>
                </c:pt>
                <c:pt idx="521">
                  <c:v>0.62894675925925925</c:v>
                </c:pt>
                <c:pt idx="522">
                  <c:v>0.6289583333333334</c:v>
                </c:pt>
                <c:pt idx="523">
                  <c:v>0.62896990740740744</c:v>
                </c:pt>
                <c:pt idx="524">
                  <c:v>0.62898148148148147</c:v>
                </c:pt>
                <c:pt idx="525">
                  <c:v>0.62899305555555551</c:v>
                </c:pt>
                <c:pt idx="526">
                  <c:v>0.62900462962962966</c:v>
                </c:pt>
                <c:pt idx="527">
                  <c:v>0.6290162037037037</c:v>
                </c:pt>
                <c:pt idx="528">
                  <c:v>0.62902777777777774</c:v>
                </c:pt>
                <c:pt idx="529">
                  <c:v>0.62903935185185189</c:v>
                </c:pt>
                <c:pt idx="530">
                  <c:v>0.62905092592592593</c:v>
                </c:pt>
                <c:pt idx="531">
                  <c:v>0.62906249999999997</c:v>
                </c:pt>
                <c:pt idx="532">
                  <c:v>0.62907407407407401</c:v>
                </c:pt>
                <c:pt idx="533">
                  <c:v>0.62908564814814816</c:v>
                </c:pt>
                <c:pt idx="534">
                  <c:v>0.6290972222222222</c:v>
                </c:pt>
                <c:pt idx="535">
                  <c:v>0.62910879629629635</c:v>
                </c:pt>
                <c:pt idx="536">
                  <c:v>0.62912037037037039</c:v>
                </c:pt>
                <c:pt idx="537">
                  <c:v>0.62913194444444442</c:v>
                </c:pt>
                <c:pt idx="538">
                  <c:v>0.62914351851851846</c:v>
                </c:pt>
                <c:pt idx="539">
                  <c:v>0.62915509259259261</c:v>
                </c:pt>
                <c:pt idx="540">
                  <c:v>0.62916666666666665</c:v>
                </c:pt>
                <c:pt idx="541">
                  <c:v>0.6291782407407408</c:v>
                </c:pt>
                <c:pt idx="542">
                  <c:v>0.62918981481481484</c:v>
                </c:pt>
                <c:pt idx="543">
                  <c:v>0.62920138888888888</c:v>
                </c:pt>
                <c:pt idx="544">
                  <c:v>0.62921296296296292</c:v>
                </c:pt>
                <c:pt idx="545">
                  <c:v>0.62922453703703707</c:v>
                </c:pt>
                <c:pt idx="546">
                  <c:v>0.62923611111111111</c:v>
                </c:pt>
                <c:pt idx="547">
                  <c:v>0.62924768518518526</c:v>
                </c:pt>
                <c:pt idx="548">
                  <c:v>0.6292592592592593</c:v>
                </c:pt>
                <c:pt idx="549">
                  <c:v>0.62927083333333333</c:v>
                </c:pt>
                <c:pt idx="550">
                  <c:v>0.62928240740740737</c:v>
                </c:pt>
                <c:pt idx="551">
                  <c:v>0.62929398148148141</c:v>
                </c:pt>
                <c:pt idx="552">
                  <c:v>0.62930555555555556</c:v>
                </c:pt>
                <c:pt idx="553">
                  <c:v>0.6293171296296296</c:v>
                </c:pt>
                <c:pt idx="554">
                  <c:v>0.62932870370370375</c:v>
                </c:pt>
                <c:pt idx="555">
                  <c:v>0.62934027777777779</c:v>
                </c:pt>
                <c:pt idx="556">
                  <c:v>0.62935185185185183</c:v>
                </c:pt>
                <c:pt idx="557">
                  <c:v>0.62936342592592587</c:v>
                </c:pt>
                <c:pt idx="558">
                  <c:v>0.62937500000000002</c:v>
                </c:pt>
                <c:pt idx="559">
                  <c:v>0.62938657407407406</c:v>
                </c:pt>
                <c:pt idx="560">
                  <c:v>0.62939814814814821</c:v>
                </c:pt>
                <c:pt idx="561">
                  <c:v>0.62940972222222225</c:v>
                </c:pt>
                <c:pt idx="562">
                  <c:v>0.62942129629629628</c:v>
                </c:pt>
                <c:pt idx="563">
                  <c:v>0.62943287037037032</c:v>
                </c:pt>
                <c:pt idx="564">
                  <c:v>0.62944444444444447</c:v>
                </c:pt>
                <c:pt idx="565">
                  <c:v>0.62945601851851851</c:v>
                </c:pt>
                <c:pt idx="566">
                  <c:v>0.62946759259259266</c:v>
                </c:pt>
                <c:pt idx="567">
                  <c:v>0.6294791666666667</c:v>
                </c:pt>
                <c:pt idx="568">
                  <c:v>0.62949074074074074</c:v>
                </c:pt>
                <c:pt idx="569">
                  <c:v>0.62950231481481478</c:v>
                </c:pt>
                <c:pt idx="570">
                  <c:v>0.62951388888888882</c:v>
                </c:pt>
                <c:pt idx="571">
                  <c:v>0.62952546296296297</c:v>
                </c:pt>
                <c:pt idx="572">
                  <c:v>0.62953703703703701</c:v>
                </c:pt>
                <c:pt idx="573">
                  <c:v>0.62954861111111116</c:v>
                </c:pt>
                <c:pt idx="574">
                  <c:v>0.62956018518518519</c:v>
                </c:pt>
                <c:pt idx="575">
                  <c:v>0.62957175925925923</c:v>
                </c:pt>
                <c:pt idx="576">
                  <c:v>0.62958333333333327</c:v>
                </c:pt>
                <c:pt idx="577">
                  <c:v>0.62959490740740742</c:v>
                </c:pt>
                <c:pt idx="578">
                  <c:v>0.62960648148148146</c:v>
                </c:pt>
                <c:pt idx="579">
                  <c:v>0.62961805555555561</c:v>
                </c:pt>
                <c:pt idx="580">
                  <c:v>0.62962962962962965</c:v>
                </c:pt>
                <c:pt idx="581">
                  <c:v>0.62964120370370369</c:v>
                </c:pt>
                <c:pt idx="582">
                  <c:v>0.62965277777777773</c:v>
                </c:pt>
                <c:pt idx="583">
                  <c:v>0.62966435185185188</c:v>
                </c:pt>
                <c:pt idx="584">
                  <c:v>0.62967592592592592</c:v>
                </c:pt>
                <c:pt idx="585">
                  <c:v>0.62968750000000007</c:v>
                </c:pt>
                <c:pt idx="586">
                  <c:v>0.62969907407407411</c:v>
                </c:pt>
                <c:pt idx="587">
                  <c:v>0.62971064814814814</c:v>
                </c:pt>
                <c:pt idx="588">
                  <c:v>0.62972222222222218</c:v>
                </c:pt>
                <c:pt idx="589">
                  <c:v>0.62973379629629633</c:v>
                </c:pt>
                <c:pt idx="590">
                  <c:v>0.62974537037037037</c:v>
                </c:pt>
                <c:pt idx="591">
                  <c:v>0.62975694444444441</c:v>
                </c:pt>
                <c:pt idx="592">
                  <c:v>0.62976851851851856</c:v>
                </c:pt>
                <c:pt idx="593">
                  <c:v>0.6297800925925926</c:v>
                </c:pt>
                <c:pt idx="594">
                  <c:v>0.62979166666666664</c:v>
                </c:pt>
                <c:pt idx="595">
                  <c:v>0.62980324074074068</c:v>
                </c:pt>
                <c:pt idx="596">
                  <c:v>0.62981481481481483</c:v>
                </c:pt>
                <c:pt idx="597">
                  <c:v>0.62982638888888887</c:v>
                </c:pt>
                <c:pt idx="598">
                  <c:v>0.62983796296296302</c:v>
                </c:pt>
                <c:pt idx="599">
                  <c:v>0.62984953703703705</c:v>
                </c:pt>
                <c:pt idx="600">
                  <c:v>0.62986111111111109</c:v>
                </c:pt>
                <c:pt idx="601">
                  <c:v>0.62987268518518513</c:v>
                </c:pt>
                <c:pt idx="602">
                  <c:v>0.62988425925925928</c:v>
                </c:pt>
                <c:pt idx="603">
                  <c:v>0.62989583333333332</c:v>
                </c:pt>
                <c:pt idx="604">
                  <c:v>0.62990740740740747</c:v>
                </c:pt>
                <c:pt idx="605">
                  <c:v>0.62991898148148151</c:v>
                </c:pt>
                <c:pt idx="606">
                  <c:v>0.62993055555555555</c:v>
                </c:pt>
                <c:pt idx="607">
                  <c:v>0.62994212962962959</c:v>
                </c:pt>
                <c:pt idx="608">
                  <c:v>0.62995370370370374</c:v>
                </c:pt>
                <c:pt idx="609">
                  <c:v>0.62996527777777778</c:v>
                </c:pt>
                <c:pt idx="610">
                  <c:v>0.62997685185185182</c:v>
                </c:pt>
                <c:pt idx="611">
                  <c:v>0.62998842592592597</c:v>
                </c:pt>
                <c:pt idx="612">
                  <c:v>0.63</c:v>
                </c:pt>
                <c:pt idx="613">
                  <c:v>0.63001157407407404</c:v>
                </c:pt>
                <c:pt idx="614">
                  <c:v>0.63002314814814808</c:v>
                </c:pt>
                <c:pt idx="615">
                  <c:v>0.63003472222222223</c:v>
                </c:pt>
                <c:pt idx="616">
                  <c:v>0.63004629629629627</c:v>
                </c:pt>
                <c:pt idx="617">
                  <c:v>0.63005787037037042</c:v>
                </c:pt>
                <c:pt idx="618">
                  <c:v>0.63006944444444446</c:v>
                </c:pt>
                <c:pt idx="619">
                  <c:v>0.6300810185185185</c:v>
                </c:pt>
                <c:pt idx="620">
                  <c:v>0.63009259259259254</c:v>
                </c:pt>
                <c:pt idx="621">
                  <c:v>0.63010416666666669</c:v>
                </c:pt>
                <c:pt idx="622">
                  <c:v>0.63011574074074073</c:v>
                </c:pt>
                <c:pt idx="623">
                  <c:v>0.63012731481481488</c:v>
                </c:pt>
                <c:pt idx="624">
                  <c:v>0.63013888888888892</c:v>
                </c:pt>
                <c:pt idx="625">
                  <c:v>0.63015046296296295</c:v>
                </c:pt>
                <c:pt idx="626">
                  <c:v>0.63016203703703699</c:v>
                </c:pt>
                <c:pt idx="627">
                  <c:v>0.63017361111111114</c:v>
                </c:pt>
                <c:pt idx="628">
                  <c:v>0.63018518518518518</c:v>
                </c:pt>
                <c:pt idx="629">
                  <c:v>0.63019675925925933</c:v>
                </c:pt>
                <c:pt idx="630">
                  <c:v>0.63020833333333337</c:v>
                </c:pt>
                <c:pt idx="631">
                  <c:v>0.63021990740740741</c:v>
                </c:pt>
                <c:pt idx="632">
                  <c:v>0.63023148148148145</c:v>
                </c:pt>
                <c:pt idx="633">
                  <c:v>0.63024305555555549</c:v>
                </c:pt>
                <c:pt idx="634">
                  <c:v>0.63025462962962964</c:v>
                </c:pt>
                <c:pt idx="635">
                  <c:v>0.63026620370370368</c:v>
                </c:pt>
                <c:pt idx="636">
                  <c:v>0.63027777777777783</c:v>
                </c:pt>
                <c:pt idx="637">
                  <c:v>0.63028935185185186</c:v>
                </c:pt>
                <c:pt idx="638">
                  <c:v>0.6303009259259259</c:v>
                </c:pt>
                <c:pt idx="639">
                  <c:v>0.63031249999999994</c:v>
                </c:pt>
                <c:pt idx="640">
                  <c:v>0.63032407407407409</c:v>
                </c:pt>
                <c:pt idx="641">
                  <c:v>0.63033564814814813</c:v>
                </c:pt>
                <c:pt idx="642">
                  <c:v>0.63034722222222228</c:v>
                </c:pt>
                <c:pt idx="643">
                  <c:v>0.63035879629629632</c:v>
                </c:pt>
                <c:pt idx="644">
                  <c:v>0.63037037037037036</c:v>
                </c:pt>
                <c:pt idx="645">
                  <c:v>0.6303819444444444</c:v>
                </c:pt>
                <c:pt idx="646">
                  <c:v>0.63039351851851855</c:v>
                </c:pt>
                <c:pt idx="647">
                  <c:v>0.63040509259259259</c:v>
                </c:pt>
                <c:pt idx="648">
                  <c:v>0.63041666666666674</c:v>
                </c:pt>
                <c:pt idx="649">
                  <c:v>0.63042824074074078</c:v>
                </c:pt>
                <c:pt idx="650">
                  <c:v>0.63043981481481481</c:v>
                </c:pt>
                <c:pt idx="651">
                  <c:v>0.63045138888888885</c:v>
                </c:pt>
                <c:pt idx="652">
                  <c:v>0.63046296296296289</c:v>
                </c:pt>
                <c:pt idx="653">
                  <c:v>0.63047453703703704</c:v>
                </c:pt>
                <c:pt idx="654">
                  <c:v>0.63048611111111108</c:v>
                </c:pt>
                <c:pt idx="655">
                  <c:v>0.63049768518518523</c:v>
                </c:pt>
                <c:pt idx="656">
                  <c:v>0.63050925925925927</c:v>
                </c:pt>
                <c:pt idx="657">
                  <c:v>0.63052083333333331</c:v>
                </c:pt>
                <c:pt idx="658">
                  <c:v>0.63053240740740735</c:v>
                </c:pt>
                <c:pt idx="659">
                  <c:v>0.6305439814814815</c:v>
                </c:pt>
                <c:pt idx="660">
                  <c:v>0.63055555555555554</c:v>
                </c:pt>
                <c:pt idx="661">
                  <c:v>0.63056712962962969</c:v>
                </c:pt>
                <c:pt idx="662">
                  <c:v>0.63057870370370372</c:v>
                </c:pt>
                <c:pt idx="663">
                  <c:v>0.63059027777777776</c:v>
                </c:pt>
                <c:pt idx="664">
                  <c:v>0.6306018518518518</c:v>
                </c:pt>
                <c:pt idx="665">
                  <c:v>0.63061342592592595</c:v>
                </c:pt>
                <c:pt idx="666">
                  <c:v>0.63062499999999999</c:v>
                </c:pt>
                <c:pt idx="667">
                  <c:v>0.63063657407407414</c:v>
                </c:pt>
                <c:pt idx="668">
                  <c:v>0.63064814814814818</c:v>
                </c:pt>
                <c:pt idx="669">
                  <c:v>0.63065972222222222</c:v>
                </c:pt>
                <c:pt idx="670">
                  <c:v>0.63067129629629626</c:v>
                </c:pt>
                <c:pt idx="671">
                  <c:v>0.6306828703703703</c:v>
                </c:pt>
                <c:pt idx="672">
                  <c:v>0.63069444444444445</c:v>
                </c:pt>
                <c:pt idx="673">
                  <c:v>0.63070601851851849</c:v>
                </c:pt>
                <c:pt idx="674">
                  <c:v>0.63071759259259264</c:v>
                </c:pt>
                <c:pt idx="675">
                  <c:v>0.63072916666666667</c:v>
                </c:pt>
                <c:pt idx="676">
                  <c:v>0.63074074074074071</c:v>
                </c:pt>
                <c:pt idx="677">
                  <c:v>0.63075231481481475</c:v>
                </c:pt>
                <c:pt idx="678">
                  <c:v>0.6307638888888889</c:v>
                </c:pt>
                <c:pt idx="679">
                  <c:v>0.63077546296296294</c:v>
                </c:pt>
                <c:pt idx="680">
                  <c:v>0.63078703703703709</c:v>
                </c:pt>
                <c:pt idx="681">
                  <c:v>0.63079861111111113</c:v>
                </c:pt>
                <c:pt idx="682">
                  <c:v>0.63081018518518517</c:v>
                </c:pt>
                <c:pt idx="683">
                  <c:v>0.63082175925925921</c:v>
                </c:pt>
                <c:pt idx="684">
                  <c:v>0.63083333333333336</c:v>
                </c:pt>
                <c:pt idx="685">
                  <c:v>0.6308449074074074</c:v>
                </c:pt>
                <c:pt idx="686">
                  <c:v>0.63085648148148155</c:v>
                </c:pt>
                <c:pt idx="687">
                  <c:v>0.63086805555555558</c:v>
                </c:pt>
                <c:pt idx="688">
                  <c:v>0.63087962962962962</c:v>
                </c:pt>
                <c:pt idx="689">
                  <c:v>0.63089120370370366</c:v>
                </c:pt>
                <c:pt idx="690">
                  <c:v>0.63090277777777781</c:v>
                </c:pt>
                <c:pt idx="691">
                  <c:v>0.63091435185185185</c:v>
                </c:pt>
                <c:pt idx="692">
                  <c:v>0.63092592592592589</c:v>
                </c:pt>
                <c:pt idx="693">
                  <c:v>0.63093750000000004</c:v>
                </c:pt>
                <c:pt idx="694">
                  <c:v>0.63094907407407408</c:v>
                </c:pt>
                <c:pt idx="695">
                  <c:v>0.63096064814814812</c:v>
                </c:pt>
                <c:pt idx="696">
                  <c:v>0.63097222222222216</c:v>
                </c:pt>
                <c:pt idx="697">
                  <c:v>0.63098379629629631</c:v>
                </c:pt>
                <c:pt idx="698">
                  <c:v>0.63099537037037035</c:v>
                </c:pt>
                <c:pt idx="699">
                  <c:v>0.6310069444444445</c:v>
                </c:pt>
                <c:pt idx="700">
                  <c:v>0.63101851851851853</c:v>
                </c:pt>
                <c:pt idx="701">
                  <c:v>0.63103009259259257</c:v>
                </c:pt>
                <c:pt idx="702">
                  <c:v>0.63104166666666661</c:v>
                </c:pt>
                <c:pt idx="703">
                  <c:v>0.63105324074074076</c:v>
                </c:pt>
                <c:pt idx="704">
                  <c:v>0.6310648148148148</c:v>
                </c:pt>
                <c:pt idx="705">
                  <c:v>0.63107638888888895</c:v>
                </c:pt>
                <c:pt idx="706">
                  <c:v>0.63108796296296299</c:v>
                </c:pt>
                <c:pt idx="707">
                  <c:v>0.63109953703703703</c:v>
                </c:pt>
                <c:pt idx="708">
                  <c:v>0.63111111111111107</c:v>
                </c:pt>
                <c:pt idx="709">
                  <c:v>0.63112268518518522</c:v>
                </c:pt>
                <c:pt idx="710">
                  <c:v>0.63113425925925926</c:v>
                </c:pt>
                <c:pt idx="711">
                  <c:v>0.63114583333333341</c:v>
                </c:pt>
                <c:pt idx="712">
                  <c:v>0.63115740740740744</c:v>
                </c:pt>
                <c:pt idx="713">
                  <c:v>0.63116898148148148</c:v>
                </c:pt>
                <c:pt idx="714">
                  <c:v>0.63118055555555552</c:v>
                </c:pt>
                <c:pt idx="715">
                  <c:v>0.63119212962962956</c:v>
                </c:pt>
                <c:pt idx="716">
                  <c:v>0.63120370370370371</c:v>
                </c:pt>
                <c:pt idx="717">
                  <c:v>0.63121527777777775</c:v>
                </c:pt>
                <c:pt idx="718">
                  <c:v>0.6312268518518519</c:v>
                </c:pt>
                <c:pt idx="719">
                  <c:v>0.63123842592592594</c:v>
                </c:pt>
                <c:pt idx="720">
                  <c:v>0.63124999999999998</c:v>
                </c:pt>
                <c:pt idx="721">
                  <c:v>0.63126157407407402</c:v>
                </c:pt>
                <c:pt idx="722">
                  <c:v>0.63127314814814817</c:v>
                </c:pt>
                <c:pt idx="723">
                  <c:v>0.63128472222222221</c:v>
                </c:pt>
                <c:pt idx="724">
                  <c:v>0.63129629629629636</c:v>
                </c:pt>
                <c:pt idx="725">
                  <c:v>0.63130787037037039</c:v>
                </c:pt>
                <c:pt idx="726">
                  <c:v>0.63131944444444443</c:v>
                </c:pt>
                <c:pt idx="727">
                  <c:v>0.63133101851851847</c:v>
                </c:pt>
                <c:pt idx="728">
                  <c:v>0.63134259259259262</c:v>
                </c:pt>
                <c:pt idx="729">
                  <c:v>0.63135416666666666</c:v>
                </c:pt>
                <c:pt idx="730">
                  <c:v>0.63136574074074081</c:v>
                </c:pt>
                <c:pt idx="731">
                  <c:v>0.63137731481481485</c:v>
                </c:pt>
                <c:pt idx="732">
                  <c:v>0.63138888888888889</c:v>
                </c:pt>
                <c:pt idx="733">
                  <c:v>0.63140046296296293</c:v>
                </c:pt>
                <c:pt idx="734">
                  <c:v>0.63141203703703697</c:v>
                </c:pt>
                <c:pt idx="735">
                  <c:v>0.63142361111111112</c:v>
                </c:pt>
                <c:pt idx="736">
                  <c:v>0.63143518518518515</c:v>
                </c:pt>
                <c:pt idx="737">
                  <c:v>0.6314467592592593</c:v>
                </c:pt>
                <c:pt idx="738">
                  <c:v>0.63145833333333334</c:v>
                </c:pt>
                <c:pt idx="739">
                  <c:v>0.63146990740740738</c:v>
                </c:pt>
                <c:pt idx="740">
                  <c:v>0.63148148148148142</c:v>
                </c:pt>
                <c:pt idx="741">
                  <c:v>0.63149305555555557</c:v>
                </c:pt>
                <c:pt idx="742">
                  <c:v>0.63150462962962961</c:v>
                </c:pt>
                <c:pt idx="743">
                  <c:v>0.63151620370370376</c:v>
                </c:pt>
                <c:pt idx="744">
                  <c:v>0.6315277777777778</c:v>
                </c:pt>
                <c:pt idx="745">
                  <c:v>0.63153935185185184</c:v>
                </c:pt>
                <c:pt idx="746">
                  <c:v>0.63155092592592588</c:v>
                </c:pt>
                <c:pt idx="747">
                  <c:v>0.63156250000000003</c:v>
                </c:pt>
                <c:pt idx="748">
                  <c:v>0.63157407407407407</c:v>
                </c:pt>
                <c:pt idx="749">
                  <c:v>0.63158564814814822</c:v>
                </c:pt>
                <c:pt idx="750">
                  <c:v>0.63159722222222225</c:v>
                </c:pt>
                <c:pt idx="751">
                  <c:v>0.63160879629629629</c:v>
                </c:pt>
                <c:pt idx="752">
                  <c:v>0.63162037037037033</c:v>
                </c:pt>
                <c:pt idx="753">
                  <c:v>0.63163194444444448</c:v>
                </c:pt>
                <c:pt idx="754">
                  <c:v>0.63164351851851852</c:v>
                </c:pt>
                <c:pt idx="755">
                  <c:v>0.63165509259259256</c:v>
                </c:pt>
                <c:pt idx="756">
                  <c:v>0.63166666666666671</c:v>
                </c:pt>
                <c:pt idx="757">
                  <c:v>0.63167824074074075</c:v>
                </c:pt>
                <c:pt idx="758">
                  <c:v>0.63168981481481479</c:v>
                </c:pt>
                <c:pt idx="759">
                  <c:v>0.63170138888888883</c:v>
                </c:pt>
                <c:pt idx="760">
                  <c:v>0.63171296296296298</c:v>
                </c:pt>
                <c:pt idx="761">
                  <c:v>0.63172453703703701</c:v>
                </c:pt>
                <c:pt idx="762">
                  <c:v>0.63173611111111116</c:v>
                </c:pt>
                <c:pt idx="763">
                  <c:v>0.6317476851851852</c:v>
                </c:pt>
                <c:pt idx="764">
                  <c:v>0.63175925925925924</c:v>
                </c:pt>
                <c:pt idx="765">
                  <c:v>0.63177083333333328</c:v>
                </c:pt>
                <c:pt idx="766">
                  <c:v>0.63178240740740743</c:v>
                </c:pt>
                <c:pt idx="767">
                  <c:v>0.63179398148148147</c:v>
                </c:pt>
                <c:pt idx="768">
                  <c:v>0.63180555555555562</c:v>
                </c:pt>
                <c:pt idx="769">
                  <c:v>0.63181712962962966</c:v>
                </c:pt>
                <c:pt idx="770">
                  <c:v>0.6318287037037037</c:v>
                </c:pt>
                <c:pt idx="771">
                  <c:v>0.63184027777777774</c:v>
                </c:pt>
                <c:pt idx="772">
                  <c:v>0.63185185185185189</c:v>
                </c:pt>
                <c:pt idx="773">
                  <c:v>0.63186342592592593</c:v>
                </c:pt>
                <c:pt idx="774">
                  <c:v>0.63187499999999996</c:v>
                </c:pt>
                <c:pt idx="775">
                  <c:v>0.63188657407407411</c:v>
                </c:pt>
                <c:pt idx="776">
                  <c:v>0.63189814814814815</c:v>
                </c:pt>
                <c:pt idx="777">
                  <c:v>0.63190972222222219</c:v>
                </c:pt>
                <c:pt idx="778">
                  <c:v>0.63192129629629623</c:v>
                </c:pt>
                <c:pt idx="779">
                  <c:v>0.63193287037037038</c:v>
                </c:pt>
                <c:pt idx="780">
                  <c:v>0.63194444444444442</c:v>
                </c:pt>
                <c:pt idx="781">
                  <c:v>0.63195601851851857</c:v>
                </c:pt>
                <c:pt idx="782">
                  <c:v>0.63196759259259261</c:v>
                </c:pt>
                <c:pt idx="783">
                  <c:v>0.63197916666666665</c:v>
                </c:pt>
                <c:pt idx="784">
                  <c:v>0.63199074074074069</c:v>
                </c:pt>
                <c:pt idx="785">
                  <c:v>0.63200231481481484</c:v>
                </c:pt>
                <c:pt idx="786">
                  <c:v>0.63201388888888888</c:v>
                </c:pt>
                <c:pt idx="787">
                  <c:v>0.63202546296296302</c:v>
                </c:pt>
                <c:pt idx="788">
                  <c:v>0.63203703703703706</c:v>
                </c:pt>
                <c:pt idx="789">
                  <c:v>0.6320486111111111</c:v>
                </c:pt>
                <c:pt idx="790">
                  <c:v>0.63206018518518514</c:v>
                </c:pt>
                <c:pt idx="791">
                  <c:v>0.63207175925925929</c:v>
                </c:pt>
                <c:pt idx="792">
                  <c:v>0.63208333333333333</c:v>
                </c:pt>
                <c:pt idx="793">
                  <c:v>0.63209490740740748</c:v>
                </c:pt>
                <c:pt idx="794">
                  <c:v>0.63210648148148152</c:v>
                </c:pt>
                <c:pt idx="795">
                  <c:v>0.63211805555555556</c:v>
                </c:pt>
                <c:pt idx="796">
                  <c:v>0.6321296296296296</c:v>
                </c:pt>
                <c:pt idx="797">
                  <c:v>0.63214120370370364</c:v>
                </c:pt>
                <c:pt idx="798">
                  <c:v>0.63215277777777779</c:v>
                </c:pt>
                <c:pt idx="799">
                  <c:v>0.63216435185185182</c:v>
                </c:pt>
                <c:pt idx="800">
                  <c:v>0.63217592592592597</c:v>
                </c:pt>
                <c:pt idx="801">
                  <c:v>0.63218750000000001</c:v>
                </c:pt>
                <c:pt idx="802">
                  <c:v>0.63219907407407405</c:v>
                </c:pt>
                <c:pt idx="803">
                  <c:v>0.63221064814814809</c:v>
                </c:pt>
                <c:pt idx="804">
                  <c:v>0.63222222222222224</c:v>
                </c:pt>
                <c:pt idx="805">
                  <c:v>0.63223379629629628</c:v>
                </c:pt>
                <c:pt idx="806">
                  <c:v>0.63224537037037043</c:v>
                </c:pt>
                <c:pt idx="807">
                  <c:v>0.63225694444444447</c:v>
                </c:pt>
                <c:pt idx="808">
                  <c:v>0.63226851851851851</c:v>
                </c:pt>
                <c:pt idx="809">
                  <c:v>0.63228009259259255</c:v>
                </c:pt>
                <c:pt idx="810">
                  <c:v>0.6322916666666667</c:v>
                </c:pt>
                <c:pt idx="811">
                  <c:v>0.63230324074074074</c:v>
                </c:pt>
                <c:pt idx="812">
                  <c:v>0.63231481481481489</c:v>
                </c:pt>
                <c:pt idx="813">
                  <c:v>0.63232638888888892</c:v>
                </c:pt>
                <c:pt idx="814">
                  <c:v>0.63233796296296296</c:v>
                </c:pt>
                <c:pt idx="815">
                  <c:v>0.632349537037037</c:v>
                </c:pt>
                <c:pt idx="816">
                  <c:v>0.63236111111111104</c:v>
                </c:pt>
                <c:pt idx="817">
                  <c:v>0.63237268518518519</c:v>
                </c:pt>
                <c:pt idx="818">
                  <c:v>0.63238425925925923</c:v>
                </c:pt>
                <c:pt idx="819">
                  <c:v>0.63239583333333338</c:v>
                </c:pt>
                <c:pt idx="820">
                  <c:v>0.63240740740740742</c:v>
                </c:pt>
                <c:pt idx="821">
                  <c:v>0.63241898148148146</c:v>
                </c:pt>
                <c:pt idx="822">
                  <c:v>0.6324305555555555</c:v>
                </c:pt>
                <c:pt idx="823">
                  <c:v>0.63244212962962965</c:v>
                </c:pt>
                <c:pt idx="824">
                  <c:v>0.63245370370370368</c:v>
                </c:pt>
                <c:pt idx="825">
                  <c:v>0.63246527777777783</c:v>
                </c:pt>
                <c:pt idx="826">
                  <c:v>0.63247685185185187</c:v>
                </c:pt>
                <c:pt idx="827">
                  <c:v>0.63248842592592591</c:v>
                </c:pt>
                <c:pt idx="828">
                  <c:v>0.63249999999999995</c:v>
                </c:pt>
                <c:pt idx="829">
                  <c:v>0.6325115740740741</c:v>
                </c:pt>
                <c:pt idx="830">
                  <c:v>0.63252314814814814</c:v>
                </c:pt>
                <c:pt idx="831">
                  <c:v>0.63253472222222229</c:v>
                </c:pt>
                <c:pt idx="832">
                  <c:v>0.63254629629629633</c:v>
                </c:pt>
                <c:pt idx="833">
                  <c:v>0.63255787037037037</c:v>
                </c:pt>
                <c:pt idx="834">
                  <c:v>0.63256944444444441</c:v>
                </c:pt>
                <c:pt idx="835">
                  <c:v>0.63258101851851845</c:v>
                </c:pt>
                <c:pt idx="836">
                  <c:v>0.6325925925925926</c:v>
                </c:pt>
                <c:pt idx="837">
                  <c:v>0.63260416666666663</c:v>
                </c:pt>
                <c:pt idx="838">
                  <c:v>0.63261574074074078</c:v>
                </c:pt>
                <c:pt idx="839">
                  <c:v>0.63262731481481482</c:v>
                </c:pt>
                <c:pt idx="840">
                  <c:v>0.63263888888888886</c:v>
                </c:pt>
                <c:pt idx="841">
                  <c:v>0.6326504629629629</c:v>
                </c:pt>
                <c:pt idx="842">
                  <c:v>0.63266203703703705</c:v>
                </c:pt>
                <c:pt idx="843">
                  <c:v>0.63267361111111109</c:v>
                </c:pt>
                <c:pt idx="844">
                  <c:v>0.63268518518518524</c:v>
                </c:pt>
                <c:pt idx="845">
                  <c:v>0.63269675925925928</c:v>
                </c:pt>
                <c:pt idx="846">
                  <c:v>0.63270833333333332</c:v>
                </c:pt>
                <c:pt idx="847">
                  <c:v>0.63271990740740736</c:v>
                </c:pt>
                <c:pt idx="848">
                  <c:v>0.63273148148148151</c:v>
                </c:pt>
                <c:pt idx="849">
                  <c:v>0.63274305555555554</c:v>
                </c:pt>
                <c:pt idx="850">
                  <c:v>0.63275462962962969</c:v>
                </c:pt>
                <c:pt idx="851">
                  <c:v>0.63276620370370373</c:v>
                </c:pt>
                <c:pt idx="852">
                  <c:v>0.63277777777777777</c:v>
                </c:pt>
                <c:pt idx="853">
                  <c:v>0.63278935185185181</c:v>
                </c:pt>
                <c:pt idx="854">
                  <c:v>0.63280092592592596</c:v>
                </c:pt>
                <c:pt idx="855">
                  <c:v>0.6328125</c:v>
                </c:pt>
                <c:pt idx="856">
                  <c:v>0.63282407407407404</c:v>
                </c:pt>
                <c:pt idx="857">
                  <c:v>0.63283564814814819</c:v>
                </c:pt>
                <c:pt idx="858">
                  <c:v>0.63284722222222223</c:v>
                </c:pt>
                <c:pt idx="859">
                  <c:v>0.63285879629629627</c:v>
                </c:pt>
                <c:pt idx="860">
                  <c:v>0.63287037037037031</c:v>
                </c:pt>
                <c:pt idx="861">
                  <c:v>0.63288194444444446</c:v>
                </c:pt>
                <c:pt idx="862">
                  <c:v>0.63289351851851849</c:v>
                </c:pt>
                <c:pt idx="863">
                  <c:v>0.63290509259259264</c:v>
                </c:pt>
                <c:pt idx="864">
                  <c:v>0.63291666666666668</c:v>
                </c:pt>
                <c:pt idx="865">
                  <c:v>0.63292824074074072</c:v>
                </c:pt>
                <c:pt idx="866">
                  <c:v>0.63293981481481476</c:v>
                </c:pt>
                <c:pt idx="867">
                  <c:v>0.63295138888888891</c:v>
                </c:pt>
                <c:pt idx="868">
                  <c:v>0.63296296296296295</c:v>
                </c:pt>
                <c:pt idx="869">
                  <c:v>0.6329745370370371</c:v>
                </c:pt>
                <c:pt idx="870">
                  <c:v>0.63298611111111114</c:v>
                </c:pt>
                <c:pt idx="871">
                  <c:v>0.63299768518518518</c:v>
                </c:pt>
                <c:pt idx="872">
                  <c:v>0.63300925925925922</c:v>
                </c:pt>
                <c:pt idx="873">
                  <c:v>0.63302083333333337</c:v>
                </c:pt>
                <c:pt idx="874">
                  <c:v>0.6330324074074074</c:v>
                </c:pt>
                <c:pt idx="875">
                  <c:v>0.63304398148148155</c:v>
                </c:pt>
                <c:pt idx="876">
                  <c:v>0.63305555555555559</c:v>
                </c:pt>
                <c:pt idx="877">
                  <c:v>0.63306712962962963</c:v>
                </c:pt>
                <c:pt idx="878">
                  <c:v>0.63307870370370367</c:v>
                </c:pt>
                <c:pt idx="879">
                  <c:v>0.63309027777777771</c:v>
                </c:pt>
                <c:pt idx="880">
                  <c:v>0.63310185185185186</c:v>
                </c:pt>
                <c:pt idx="881">
                  <c:v>0.6331134259259259</c:v>
                </c:pt>
                <c:pt idx="882">
                  <c:v>0.63312500000000005</c:v>
                </c:pt>
                <c:pt idx="883">
                  <c:v>0.63313657407407409</c:v>
                </c:pt>
                <c:pt idx="884">
                  <c:v>0.63314814814814813</c:v>
                </c:pt>
                <c:pt idx="885">
                  <c:v>0.63315972222222217</c:v>
                </c:pt>
                <c:pt idx="886">
                  <c:v>0.63317129629629632</c:v>
                </c:pt>
                <c:pt idx="887">
                  <c:v>0.63318287037037035</c:v>
                </c:pt>
                <c:pt idx="888">
                  <c:v>0.6331944444444445</c:v>
                </c:pt>
                <c:pt idx="889">
                  <c:v>0.63320601851851854</c:v>
                </c:pt>
                <c:pt idx="890">
                  <c:v>0.63321759259259258</c:v>
                </c:pt>
                <c:pt idx="891">
                  <c:v>0.63322916666666662</c:v>
                </c:pt>
                <c:pt idx="892">
                  <c:v>0.63324074074074077</c:v>
                </c:pt>
                <c:pt idx="893">
                  <c:v>0.63325231481481481</c:v>
                </c:pt>
                <c:pt idx="894">
                  <c:v>0.63326388888888896</c:v>
                </c:pt>
                <c:pt idx="895">
                  <c:v>0.633275462962963</c:v>
                </c:pt>
                <c:pt idx="896">
                  <c:v>0.63328703703703704</c:v>
                </c:pt>
                <c:pt idx="897">
                  <c:v>0.63329861111111108</c:v>
                </c:pt>
                <c:pt idx="898">
                  <c:v>0.63331018518518511</c:v>
                </c:pt>
                <c:pt idx="899">
                  <c:v>0.63332175925925926</c:v>
                </c:pt>
                <c:pt idx="900">
                  <c:v>0.6333333333333333</c:v>
                </c:pt>
                <c:pt idx="901">
                  <c:v>0.63334490740740745</c:v>
                </c:pt>
                <c:pt idx="902">
                  <c:v>0.63335648148148149</c:v>
                </c:pt>
                <c:pt idx="903">
                  <c:v>0.63336805555555553</c:v>
                </c:pt>
                <c:pt idx="904">
                  <c:v>0.63337962962962957</c:v>
                </c:pt>
                <c:pt idx="905">
                  <c:v>0.63339120370370372</c:v>
                </c:pt>
                <c:pt idx="906">
                  <c:v>0.63340277777777776</c:v>
                </c:pt>
                <c:pt idx="907">
                  <c:v>0.63341435185185191</c:v>
                </c:pt>
                <c:pt idx="908">
                  <c:v>0.63342592592592595</c:v>
                </c:pt>
                <c:pt idx="909">
                  <c:v>0.63343749999999999</c:v>
                </c:pt>
                <c:pt idx="910">
                  <c:v>0.63344907407407403</c:v>
                </c:pt>
                <c:pt idx="911">
                  <c:v>0.63346064814814818</c:v>
                </c:pt>
                <c:pt idx="912">
                  <c:v>0.63347222222222221</c:v>
                </c:pt>
                <c:pt idx="913">
                  <c:v>0.63348379629629636</c:v>
                </c:pt>
                <c:pt idx="914">
                  <c:v>0.6334953703703704</c:v>
                </c:pt>
                <c:pt idx="915">
                  <c:v>0.63350694444444444</c:v>
                </c:pt>
                <c:pt idx="916">
                  <c:v>0.63351851851851848</c:v>
                </c:pt>
                <c:pt idx="917">
                  <c:v>0.63353009259259252</c:v>
                </c:pt>
                <c:pt idx="918">
                  <c:v>0.63354166666666667</c:v>
                </c:pt>
                <c:pt idx="919">
                  <c:v>0.63355324074074071</c:v>
                </c:pt>
                <c:pt idx="920">
                  <c:v>0.63356481481481486</c:v>
                </c:pt>
                <c:pt idx="921">
                  <c:v>0.6335763888888889</c:v>
                </c:pt>
                <c:pt idx="922">
                  <c:v>0.63358796296296294</c:v>
                </c:pt>
                <c:pt idx="923">
                  <c:v>0.63359953703703698</c:v>
                </c:pt>
                <c:pt idx="924">
                  <c:v>0.63361111111111112</c:v>
                </c:pt>
                <c:pt idx="925">
                  <c:v>0.63362268518518516</c:v>
                </c:pt>
                <c:pt idx="926">
                  <c:v>0.63363425925925931</c:v>
                </c:pt>
                <c:pt idx="927">
                  <c:v>0.63364583333333335</c:v>
                </c:pt>
                <c:pt idx="928">
                  <c:v>0.63365740740740739</c:v>
                </c:pt>
                <c:pt idx="929">
                  <c:v>0.63366898148148143</c:v>
                </c:pt>
                <c:pt idx="930">
                  <c:v>0.63368055555555558</c:v>
                </c:pt>
                <c:pt idx="931">
                  <c:v>0.63369212962962962</c:v>
                </c:pt>
                <c:pt idx="932">
                  <c:v>0.63370370370370377</c:v>
                </c:pt>
                <c:pt idx="933">
                  <c:v>0.63371527777777781</c:v>
                </c:pt>
                <c:pt idx="934">
                  <c:v>0.63372685185185185</c:v>
                </c:pt>
                <c:pt idx="935">
                  <c:v>0.63373842592592589</c:v>
                </c:pt>
                <c:pt idx="936">
                  <c:v>0.63375000000000004</c:v>
                </c:pt>
                <c:pt idx="937">
                  <c:v>0.63376157407407407</c:v>
                </c:pt>
                <c:pt idx="938">
                  <c:v>0.63377314814814811</c:v>
                </c:pt>
                <c:pt idx="939">
                  <c:v>0.63378472222222226</c:v>
                </c:pt>
                <c:pt idx="940">
                  <c:v>0.6337962962962963</c:v>
                </c:pt>
                <c:pt idx="941">
                  <c:v>0.63380787037037034</c:v>
                </c:pt>
                <c:pt idx="942">
                  <c:v>0.63381944444444438</c:v>
                </c:pt>
                <c:pt idx="943">
                  <c:v>0.63383101851851853</c:v>
                </c:pt>
                <c:pt idx="944">
                  <c:v>0.63384259259259257</c:v>
                </c:pt>
                <c:pt idx="945">
                  <c:v>0.63385416666666672</c:v>
                </c:pt>
                <c:pt idx="946">
                  <c:v>0.63386574074074076</c:v>
                </c:pt>
                <c:pt idx="947">
                  <c:v>0.6338773148148148</c:v>
                </c:pt>
                <c:pt idx="948">
                  <c:v>0.63388888888888884</c:v>
                </c:pt>
                <c:pt idx="949">
                  <c:v>0.63390046296296299</c:v>
                </c:pt>
                <c:pt idx="950">
                  <c:v>0.63391203703703702</c:v>
                </c:pt>
                <c:pt idx="951">
                  <c:v>0.63392361111111117</c:v>
                </c:pt>
                <c:pt idx="952">
                  <c:v>0.63393518518518521</c:v>
                </c:pt>
                <c:pt idx="953">
                  <c:v>0.63394675925925925</c:v>
                </c:pt>
                <c:pt idx="954">
                  <c:v>0.63395833333333329</c:v>
                </c:pt>
                <c:pt idx="955">
                  <c:v>0.63396990740740744</c:v>
                </c:pt>
                <c:pt idx="956">
                  <c:v>0.63398148148148148</c:v>
                </c:pt>
                <c:pt idx="957">
                  <c:v>0.63399305555555552</c:v>
                </c:pt>
                <c:pt idx="958">
                  <c:v>0.63400462962962967</c:v>
                </c:pt>
                <c:pt idx="959">
                  <c:v>0.63401620370370371</c:v>
                </c:pt>
                <c:pt idx="960">
                  <c:v>0.63402777777777775</c:v>
                </c:pt>
                <c:pt idx="961">
                  <c:v>0.63403935185185178</c:v>
                </c:pt>
                <c:pt idx="962">
                  <c:v>0.63405092592592593</c:v>
                </c:pt>
                <c:pt idx="963">
                  <c:v>0.63406249999999997</c:v>
                </c:pt>
                <c:pt idx="964">
                  <c:v>0.63407407407407412</c:v>
                </c:pt>
                <c:pt idx="965">
                  <c:v>0.63408564814814816</c:v>
                </c:pt>
                <c:pt idx="966">
                  <c:v>0.6340972222222222</c:v>
                </c:pt>
                <c:pt idx="967">
                  <c:v>0.63410879629629624</c:v>
                </c:pt>
                <c:pt idx="968">
                  <c:v>0.63412037037037039</c:v>
                </c:pt>
                <c:pt idx="969">
                  <c:v>0.63413194444444443</c:v>
                </c:pt>
                <c:pt idx="970">
                  <c:v>0.63414351851851858</c:v>
                </c:pt>
                <c:pt idx="971">
                  <c:v>0.63415509259259262</c:v>
                </c:pt>
                <c:pt idx="972">
                  <c:v>0.63416666666666666</c:v>
                </c:pt>
                <c:pt idx="973">
                  <c:v>0.6341782407407407</c:v>
                </c:pt>
                <c:pt idx="974">
                  <c:v>0.63418981481481485</c:v>
                </c:pt>
                <c:pt idx="975">
                  <c:v>0.63420138888888888</c:v>
                </c:pt>
                <c:pt idx="976">
                  <c:v>0.63421296296296303</c:v>
                </c:pt>
                <c:pt idx="977">
                  <c:v>0.63422453703703707</c:v>
                </c:pt>
                <c:pt idx="978">
                  <c:v>0.63423611111111111</c:v>
                </c:pt>
                <c:pt idx="979">
                  <c:v>0.63424768518518515</c:v>
                </c:pt>
                <c:pt idx="980">
                  <c:v>0.63425925925925919</c:v>
                </c:pt>
                <c:pt idx="981">
                  <c:v>0.63427083333333334</c:v>
                </c:pt>
                <c:pt idx="982">
                  <c:v>0.63428240740740738</c:v>
                </c:pt>
                <c:pt idx="983">
                  <c:v>0.63429398148148153</c:v>
                </c:pt>
                <c:pt idx="984">
                  <c:v>0.63430555555555557</c:v>
                </c:pt>
                <c:pt idx="985">
                  <c:v>0.63431712962962961</c:v>
                </c:pt>
                <c:pt idx="986">
                  <c:v>0.63432870370370364</c:v>
                </c:pt>
                <c:pt idx="987">
                  <c:v>0.63434027777777779</c:v>
                </c:pt>
                <c:pt idx="988">
                  <c:v>0.63435185185185183</c:v>
                </c:pt>
                <c:pt idx="989">
                  <c:v>0.63436342592592598</c:v>
                </c:pt>
                <c:pt idx="990">
                  <c:v>0.63437500000000002</c:v>
                </c:pt>
                <c:pt idx="991">
                  <c:v>0.63438657407407406</c:v>
                </c:pt>
                <c:pt idx="992">
                  <c:v>0.6343981481481481</c:v>
                </c:pt>
                <c:pt idx="993">
                  <c:v>0.63440972222222225</c:v>
                </c:pt>
                <c:pt idx="994">
                  <c:v>0.63442129629629629</c:v>
                </c:pt>
                <c:pt idx="995">
                  <c:v>0.63443287037037044</c:v>
                </c:pt>
                <c:pt idx="996">
                  <c:v>0.63444444444444448</c:v>
                </c:pt>
                <c:pt idx="997">
                  <c:v>0.63445601851851852</c:v>
                </c:pt>
                <c:pt idx="998">
                  <c:v>0.63446759259259256</c:v>
                </c:pt>
                <c:pt idx="999">
                  <c:v>0.63447916666666659</c:v>
                </c:pt>
                <c:pt idx="1000">
                  <c:v>0.63449074074074074</c:v>
                </c:pt>
                <c:pt idx="1001">
                  <c:v>0.63450231481481478</c:v>
                </c:pt>
                <c:pt idx="1002">
                  <c:v>0.63451388888888893</c:v>
                </c:pt>
                <c:pt idx="1003">
                  <c:v>0.63452546296296297</c:v>
                </c:pt>
                <c:pt idx="1004">
                  <c:v>0.63453703703703701</c:v>
                </c:pt>
                <c:pt idx="1005">
                  <c:v>0.63454861111111105</c:v>
                </c:pt>
                <c:pt idx="1006">
                  <c:v>0.6345601851851852</c:v>
                </c:pt>
                <c:pt idx="1007">
                  <c:v>0.63457175925925924</c:v>
                </c:pt>
                <c:pt idx="1008">
                  <c:v>0.63458333333333339</c:v>
                </c:pt>
                <c:pt idx="1009">
                  <c:v>0.63459490740740743</c:v>
                </c:pt>
                <c:pt idx="1010">
                  <c:v>0.63460648148148147</c:v>
                </c:pt>
                <c:pt idx="1011">
                  <c:v>0.6346180555555555</c:v>
                </c:pt>
                <c:pt idx="1012">
                  <c:v>0.63462962962962965</c:v>
                </c:pt>
                <c:pt idx="1013">
                  <c:v>0.63464120370370369</c:v>
                </c:pt>
                <c:pt idx="1014">
                  <c:v>0.63465277777777784</c:v>
                </c:pt>
                <c:pt idx="1015">
                  <c:v>0.63466435185185188</c:v>
                </c:pt>
                <c:pt idx="1016">
                  <c:v>0.63467592592592592</c:v>
                </c:pt>
                <c:pt idx="1017">
                  <c:v>0.63468749999999996</c:v>
                </c:pt>
                <c:pt idx="1018">
                  <c:v>0.63469907407407411</c:v>
                </c:pt>
                <c:pt idx="1019">
                  <c:v>0.63471064814814815</c:v>
                </c:pt>
                <c:pt idx="1020">
                  <c:v>0.63472222222222219</c:v>
                </c:pt>
                <c:pt idx="1021">
                  <c:v>0.63473379629629634</c:v>
                </c:pt>
                <c:pt idx="1022">
                  <c:v>0.63474537037037038</c:v>
                </c:pt>
                <c:pt idx="1023">
                  <c:v>0.63475694444444442</c:v>
                </c:pt>
                <c:pt idx="1024">
                  <c:v>0.63476851851851845</c:v>
                </c:pt>
                <c:pt idx="1025">
                  <c:v>0.6347800925925926</c:v>
                </c:pt>
                <c:pt idx="1026">
                  <c:v>0.63479166666666664</c:v>
                </c:pt>
                <c:pt idx="1027">
                  <c:v>0.63480324074074079</c:v>
                </c:pt>
                <c:pt idx="1028">
                  <c:v>0.63481481481481483</c:v>
                </c:pt>
                <c:pt idx="1029">
                  <c:v>0.63482638888888887</c:v>
                </c:pt>
                <c:pt idx="1030">
                  <c:v>0.63483796296296291</c:v>
                </c:pt>
                <c:pt idx="1031">
                  <c:v>0.63484953703703706</c:v>
                </c:pt>
                <c:pt idx="1032">
                  <c:v>0.6348611111111111</c:v>
                </c:pt>
                <c:pt idx="1033">
                  <c:v>0.63487268518518525</c:v>
                </c:pt>
                <c:pt idx="1034">
                  <c:v>0.63488425925925929</c:v>
                </c:pt>
                <c:pt idx="1035">
                  <c:v>0.63489583333333333</c:v>
                </c:pt>
                <c:pt idx="1036">
                  <c:v>0.63490740740740736</c:v>
                </c:pt>
                <c:pt idx="1037">
                  <c:v>0.63491898148148151</c:v>
                </c:pt>
                <c:pt idx="1038">
                  <c:v>0.63493055555555555</c:v>
                </c:pt>
                <c:pt idx="1039">
                  <c:v>0.6349421296296297</c:v>
                </c:pt>
                <c:pt idx="1040">
                  <c:v>0.63495370370370374</c:v>
                </c:pt>
                <c:pt idx="1041">
                  <c:v>0.63496527777777778</c:v>
                </c:pt>
                <c:pt idx="1042">
                  <c:v>0.63497685185185182</c:v>
                </c:pt>
                <c:pt idx="1043">
                  <c:v>0.63498842592592586</c:v>
                </c:pt>
                <c:pt idx="1044">
                  <c:v>0.63500000000000001</c:v>
                </c:pt>
                <c:pt idx="1045">
                  <c:v>0.63501157407407405</c:v>
                </c:pt>
                <c:pt idx="1046">
                  <c:v>0.6350231481481482</c:v>
                </c:pt>
                <c:pt idx="1047">
                  <c:v>0.63503472222222224</c:v>
                </c:pt>
                <c:pt idx="1048">
                  <c:v>0.63504629629629628</c:v>
                </c:pt>
                <c:pt idx="1049">
                  <c:v>0.63505787037037031</c:v>
                </c:pt>
                <c:pt idx="1050">
                  <c:v>0.63506944444444446</c:v>
                </c:pt>
                <c:pt idx="1051">
                  <c:v>0.6350810185185185</c:v>
                </c:pt>
                <c:pt idx="1052">
                  <c:v>0.63509259259259265</c:v>
                </c:pt>
                <c:pt idx="1053">
                  <c:v>0.63510416666666669</c:v>
                </c:pt>
                <c:pt idx="1054">
                  <c:v>0.63511574074074073</c:v>
                </c:pt>
                <c:pt idx="1055">
                  <c:v>0.63512731481481477</c:v>
                </c:pt>
                <c:pt idx="1056">
                  <c:v>0.63513888888888892</c:v>
                </c:pt>
                <c:pt idx="1057">
                  <c:v>0.63515046296296296</c:v>
                </c:pt>
                <c:pt idx="1058">
                  <c:v>0.63516203703703711</c:v>
                </c:pt>
                <c:pt idx="1059">
                  <c:v>0.63517361111111115</c:v>
                </c:pt>
                <c:pt idx="1060">
                  <c:v>0.63518518518518519</c:v>
                </c:pt>
                <c:pt idx="1061">
                  <c:v>0.63519675925925922</c:v>
                </c:pt>
                <c:pt idx="1062">
                  <c:v>0.63520833333333326</c:v>
                </c:pt>
                <c:pt idx="1063">
                  <c:v>0.63521990740740741</c:v>
                </c:pt>
                <c:pt idx="1064">
                  <c:v>0.63523148148148145</c:v>
                </c:pt>
                <c:pt idx="1065">
                  <c:v>0.6352430555555556</c:v>
                </c:pt>
                <c:pt idx="1066">
                  <c:v>0.63525462962962964</c:v>
                </c:pt>
                <c:pt idx="1067">
                  <c:v>0.63526620370370368</c:v>
                </c:pt>
                <c:pt idx="1068">
                  <c:v>0.63527777777777772</c:v>
                </c:pt>
                <c:pt idx="1069">
                  <c:v>0.63528935185185187</c:v>
                </c:pt>
                <c:pt idx="1070">
                  <c:v>0.63530092592592591</c:v>
                </c:pt>
                <c:pt idx="1071">
                  <c:v>0.63531250000000006</c:v>
                </c:pt>
                <c:pt idx="1072">
                  <c:v>0.6353240740740741</c:v>
                </c:pt>
                <c:pt idx="1073">
                  <c:v>0.63533564814814814</c:v>
                </c:pt>
                <c:pt idx="1074">
                  <c:v>0.63534722222222217</c:v>
                </c:pt>
                <c:pt idx="1075">
                  <c:v>0.63535879629629632</c:v>
                </c:pt>
                <c:pt idx="1076">
                  <c:v>0.63537037037037036</c:v>
                </c:pt>
                <c:pt idx="1077">
                  <c:v>0.63538194444444451</c:v>
                </c:pt>
                <c:pt idx="1078">
                  <c:v>0.63539351851851855</c:v>
                </c:pt>
                <c:pt idx="1079">
                  <c:v>0.63540509259259259</c:v>
                </c:pt>
                <c:pt idx="1080">
                  <c:v>0.63541666666666663</c:v>
                </c:pt>
                <c:pt idx="1081">
                  <c:v>0.63542824074074067</c:v>
                </c:pt>
                <c:pt idx="1082">
                  <c:v>0.63543981481481482</c:v>
                </c:pt>
                <c:pt idx="1083">
                  <c:v>0.63545138888888886</c:v>
                </c:pt>
                <c:pt idx="1084">
                  <c:v>0.63546296296296301</c:v>
                </c:pt>
                <c:pt idx="1085">
                  <c:v>0.63547453703703705</c:v>
                </c:pt>
                <c:pt idx="1086">
                  <c:v>0.63548611111111108</c:v>
                </c:pt>
                <c:pt idx="1087">
                  <c:v>0.63549768518518512</c:v>
                </c:pt>
                <c:pt idx="1088">
                  <c:v>0.63550925925925927</c:v>
                </c:pt>
                <c:pt idx="1089">
                  <c:v>0.63552083333333331</c:v>
                </c:pt>
                <c:pt idx="1090">
                  <c:v>0.63553240740740746</c:v>
                </c:pt>
                <c:pt idx="1091">
                  <c:v>0.6355439814814815</c:v>
                </c:pt>
                <c:pt idx="1092">
                  <c:v>0.63555555555555554</c:v>
                </c:pt>
                <c:pt idx="1093">
                  <c:v>0.63556712962962958</c:v>
                </c:pt>
                <c:pt idx="1094">
                  <c:v>0.63557870370370373</c:v>
                </c:pt>
                <c:pt idx="1095">
                  <c:v>0.63559027777777777</c:v>
                </c:pt>
                <c:pt idx="1096">
                  <c:v>0.63560185185185192</c:v>
                </c:pt>
                <c:pt idx="1097">
                  <c:v>0.63561342592592596</c:v>
                </c:pt>
                <c:pt idx="1098">
                  <c:v>0.635625</c:v>
                </c:pt>
                <c:pt idx="1099">
                  <c:v>0.63563657407407403</c:v>
                </c:pt>
                <c:pt idx="1100">
                  <c:v>0.63564814814814818</c:v>
                </c:pt>
                <c:pt idx="1101">
                  <c:v>0.63565972222222222</c:v>
                </c:pt>
                <c:pt idx="1102">
                  <c:v>0.63567129629629626</c:v>
                </c:pt>
                <c:pt idx="1103">
                  <c:v>0.63568287037037041</c:v>
                </c:pt>
                <c:pt idx="1104">
                  <c:v>0.63569444444444445</c:v>
                </c:pt>
                <c:pt idx="1105">
                  <c:v>0.63570601851851849</c:v>
                </c:pt>
                <c:pt idx="1106">
                  <c:v>0.63571759259259253</c:v>
                </c:pt>
                <c:pt idx="1107">
                  <c:v>0.63572916666666668</c:v>
                </c:pt>
                <c:pt idx="1108">
                  <c:v>0.63574074074074072</c:v>
                </c:pt>
                <c:pt idx="1109">
                  <c:v>0.63575231481481487</c:v>
                </c:pt>
                <c:pt idx="1110">
                  <c:v>0.63576388888888891</c:v>
                </c:pt>
                <c:pt idx="1111">
                  <c:v>0.63577546296296295</c:v>
                </c:pt>
                <c:pt idx="1112">
                  <c:v>0.63578703703703698</c:v>
                </c:pt>
                <c:pt idx="1113">
                  <c:v>0.63579861111111113</c:v>
                </c:pt>
                <c:pt idx="1114">
                  <c:v>0.63581018518518517</c:v>
                </c:pt>
                <c:pt idx="1115">
                  <c:v>0.63582175925925932</c:v>
                </c:pt>
                <c:pt idx="1116">
                  <c:v>0.63583333333333336</c:v>
                </c:pt>
                <c:pt idx="1117">
                  <c:v>0.6358449074074074</c:v>
                </c:pt>
                <c:pt idx="1118">
                  <c:v>0.63585648148148144</c:v>
                </c:pt>
                <c:pt idx="1119">
                  <c:v>0.63586805555555559</c:v>
                </c:pt>
                <c:pt idx="1120">
                  <c:v>0.63587962962962963</c:v>
                </c:pt>
                <c:pt idx="1121">
                  <c:v>0.63589120370370367</c:v>
                </c:pt>
                <c:pt idx="1122">
                  <c:v>0.63590277777777782</c:v>
                </c:pt>
                <c:pt idx="1123">
                  <c:v>0.63591435185185186</c:v>
                </c:pt>
                <c:pt idx="1124">
                  <c:v>0.63592592592592589</c:v>
                </c:pt>
                <c:pt idx="1125">
                  <c:v>0.63593749999999993</c:v>
                </c:pt>
                <c:pt idx="1126">
                  <c:v>0.63594907407407408</c:v>
                </c:pt>
                <c:pt idx="1127">
                  <c:v>0.63596064814814812</c:v>
                </c:pt>
                <c:pt idx="1128">
                  <c:v>0.63597222222222227</c:v>
                </c:pt>
                <c:pt idx="1129">
                  <c:v>0.63598379629629631</c:v>
                </c:pt>
                <c:pt idx="1130">
                  <c:v>0.63599537037037035</c:v>
                </c:pt>
                <c:pt idx="1131">
                  <c:v>0.63600694444444439</c:v>
                </c:pt>
                <c:pt idx="1132">
                  <c:v>0.63601851851851854</c:v>
                </c:pt>
                <c:pt idx="1133">
                  <c:v>0.63603009259259258</c:v>
                </c:pt>
                <c:pt idx="1134">
                  <c:v>0.63604166666666673</c:v>
                </c:pt>
                <c:pt idx="1135">
                  <c:v>0.63605324074074077</c:v>
                </c:pt>
                <c:pt idx="1136">
                  <c:v>0.63606481481481481</c:v>
                </c:pt>
                <c:pt idx="1137">
                  <c:v>0.63607638888888884</c:v>
                </c:pt>
                <c:pt idx="1138">
                  <c:v>0.63608796296296299</c:v>
                </c:pt>
                <c:pt idx="1139">
                  <c:v>0.63609953703703703</c:v>
                </c:pt>
                <c:pt idx="1140">
                  <c:v>0.63611111111111118</c:v>
                </c:pt>
                <c:pt idx="1141">
                  <c:v>0.63612268518518522</c:v>
                </c:pt>
                <c:pt idx="1142">
                  <c:v>0.63613425925925926</c:v>
                </c:pt>
                <c:pt idx="1143">
                  <c:v>0.6361458333333333</c:v>
                </c:pt>
                <c:pt idx="1144">
                  <c:v>0.63615740740740734</c:v>
                </c:pt>
                <c:pt idx="1145">
                  <c:v>0.63616898148148149</c:v>
                </c:pt>
                <c:pt idx="1146">
                  <c:v>0.63618055555555553</c:v>
                </c:pt>
                <c:pt idx="1147">
                  <c:v>0.63619212962962968</c:v>
                </c:pt>
                <c:pt idx="1148">
                  <c:v>0.63620370370370372</c:v>
                </c:pt>
                <c:pt idx="1149">
                  <c:v>0.63621527777777775</c:v>
                </c:pt>
                <c:pt idx="1150">
                  <c:v>0.63622685185185179</c:v>
                </c:pt>
                <c:pt idx="1151">
                  <c:v>0.63623842592592594</c:v>
                </c:pt>
                <c:pt idx="1152">
                  <c:v>0.63624999999999998</c:v>
                </c:pt>
                <c:pt idx="1153">
                  <c:v>0.63626157407407413</c:v>
                </c:pt>
                <c:pt idx="1154">
                  <c:v>0.63627314814814817</c:v>
                </c:pt>
                <c:pt idx="1155">
                  <c:v>0.63628472222222221</c:v>
                </c:pt>
                <c:pt idx="1156">
                  <c:v>0.63629629629629625</c:v>
                </c:pt>
                <c:pt idx="1157">
                  <c:v>0.6363078703703704</c:v>
                </c:pt>
                <c:pt idx="1158">
                  <c:v>0.63631944444444444</c:v>
                </c:pt>
                <c:pt idx="1159">
                  <c:v>0.63633101851851859</c:v>
                </c:pt>
                <c:pt idx="1160">
                  <c:v>0.63634259259259263</c:v>
                </c:pt>
                <c:pt idx="1161">
                  <c:v>0.63635416666666667</c:v>
                </c:pt>
                <c:pt idx="1162">
                  <c:v>0.6363657407407407</c:v>
                </c:pt>
                <c:pt idx="1163">
                  <c:v>0.63637731481481474</c:v>
                </c:pt>
                <c:pt idx="1164">
                  <c:v>0.63638888888888889</c:v>
                </c:pt>
                <c:pt idx="1165">
                  <c:v>0.63640046296296293</c:v>
                </c:pt>
                <c:pt idx="1166">
                  <c:v>0.63641203703703708</c:v>
                </c:pt>
                <c:pt idx="1167">
                  <c:v>0.63642361111111112</c:v>
                </c:pt>
                <c:pt idx="1168">
                  <c:v>0.63643518518518516</c:v>
                </c:pt>
                <c:pt idx="1169">
                  <c:v>0.6364467592592592</c:v>
                </c:pt>
                <c:pt idx="1170">
                  <c:v>0.63645833333333335</c:v>
                </c:pt>
                <c:pt idx="1171">
                  <c:v>0.63646990740740739</c:v>
                </c:pt>
                <c:pt idx="1172">
                  <c:v>0.63648148148148154</c:v>
                </c:pt>
                <c:pt idx="1173">
                  <c:v>0.63649305555555558</c:v>
                </c:pt>
                <c:pt idx="1174">
                  <c:v>0.63650462962962961</c:v>
                </c:pt>
                <c:pt idx="1175">
                  <c:v>0.63651620370370365</c:v>
                </c:pt>
                <c:pt idx="1176">
                  <c:v>0.6365277777777778</c:v>
                </c:pt>
                <c:pt idx="1177">
                  <c:v>0.63653935185185184</c:v>
                </c:pt>
                <c:pt idx="1178">
                  <c:v>0.63655092592592599</c:v>
                </c:pt>
                <c:pt idx="1179">
                  <c:v>0.63656250000000003</c:v>
                </c:pt>
                <c:pt idx="1180">
                  <c:v>0.63657407407407407</c:v>
                </c:pt>
                <c:pt idx="1181">
                  <c:v>0.63658564814814811</c:v>
                </c:pt>
                <c:pt idx="1182">
                  <c:v>0.63659722222222215</c:v>
                </c:pt>
                <c:pt idx="1183">
                  <c:v>0.6366087962962963</c:v>
                </c:pt>
                <c:pt idx="1184">
                  <c:v>0.63662037037037034</c:v>
                </c:pt>
                <c:pt idx="1185">
                  <c:v>0.63663194444444449</c:v>
                </c:pt>
                <c:pt idx="1186">
                  <c:v>0.63664351851851853</c:v>
                </c:pt>
                <c:pt idx="1187">
                  <c:v>0.63665509259259256</c:v>
                </c:pt>
                <c:pt idx="1188">
                  <c:v>0.6366666666666666</c:v>
                </c:pt>
                <c:pt idx="1189">
                  <c:v>0.63667824074074075</c:v>
                </c:pt>
                <c:pt idx="1190">
                  <c:v>0.63668981481481479</c:v>
                </c:pt>
                <c:pt idx="1191">
                  <c:v>0.63670138888888894</c:v>
                </c:pt>
                <c:pt idx="1192">
                  <c:v>0.63671296296296298</c:v>
                </c:pt>
                <c:pt idx="1193">
                  <c:v>0.63672453703703702</c:v>
                </c:pt>
                <c:pt idx="1194">
                  <c:v>0.63673611111111106</c:v>
                </c:pt>
                <c:pt idx="1195">
                  <c:v>0.63674768518518521</c:v>
                </c:pt>
                <c:pt idx="1196">
                  <c:v>0.63675925925925925</c:v>
                </c:pt>
                <c:pt idx="1197">
                  <c:v>0.6367708333333334</c:v>
                </c:pt>
                <c:pt idx="1198">
                  <c:v>0.63678240740740744</c:v>
                </c:pt>
                <c:pt idx="1199">
                  <c:v>0.63679398148148147</c:v>
                </c:pt>
                <c:pt idx="1200">
                  <c:v>0.63680555555555551</c:v>
                </c:pt>
                <c:pt idx="1201">
                  <c:v>0.63681712962962966</c:v>
                </c:pt>
                <c:pt idx="1202">
                  <c:v>0.6368287037037037</c:v>
                </c:pt>
                <c:pt idx="1203">
                  <c:v>0.63684027777777785</c:v>
                </c:pt>
                <c:pt idx="1204">
                  <c:v>0.63685185185185189</c:v>
                </c:pt>
                <c:pt idx="1205">
                  <c:v>0.63686342592592593</c:v>
                </c:pt>
                <c:pt idx="1206">
                  <c:v>0.63687499999999997</c:v>
                </c:pt>
                <c:pt idx="1207">
                  <c:v>0.63688657407407401</c:v>
                </c:pt>
                <c:pt idx="1208">
                  <c:v>0.63689814814814816</c:v>
                </c:pt>
                <c:pt idx="1209">
                  <c:v>0.6369097222222222</c:v>
                </c:pt>
                <c:pt idx="1210">
                  <c:v>0.63692129629629635</c:v>
                </c:pt>
                <c:pt idx="1211">
                  <c:v>0.63693287037037039</c:v>
                </c:pt>
                <c:pt idx="1212">
                  <c:v>0.63694444444444442</c:v>
                </c:pt>
                <c:pt idx="1213">
                  <c:v>0.63695601851851846</c:v>
                </c:pt>
                <c:pt idx="1214">
                  <c:v>0.63696759259259261</c:v>
                </c:pt>
                <c:pt idx="1215">
                  <c:v>0.63697916666666665</c:v>
                </c:pt>
                <c:pt idx="1216">
                  <c:v>0.6369907407407408</c:v>
                </c:pt>
                <c:pt idx="1217">
                  <c:v>0.63700231481481484</c:v>
                </c:pt>
                <c:pt idx="1218">
                  <c:v>0.63701388888888888</c:v>
                </c:pt>
                <c:pt idx="1219">
                  <c:v>0.63702546296296292</c:v>
                </c:pt>
                <c:pt idx="1220">
                  <c:v>0.63703703703703707</c:v>
                </c:pt>
                <c:pt idx="1221">
                  <c:v>0.63704861111111111</c:v>
                </c:pt>
                <c:pt idx="1222">
                  <c:v>0.63706018518518526</c:v>
                </c:pt>
                <c:pt idx="1223">
                  <c:v>0.6370717592592593</c:v>
                </c:pt>
                <c:pt idx="1224">
                  <c:v>0.63708333333333333</c:v>
                </c:pt>
                <c:pt idx="1225">
                  <c:v>0.63709490740740737</c:v>
                </c:pt>
                <c:pt idx="1226">
                  <c:v>0.63710648148148141</c:v>
                </c:pt>
                <c:pt idx="1227">
                  <c:v>0.63711805555555556</c:v>
                </c:pt>
                <c:pt idx="1228">
                  <c:v>0.6371296296296296</c:v>
                </c:pt>
                <c:pt idx="1229">
                  <c:v>0.63714120370370375</c:v>
                </c:pt>
                <c:pt idx="1230">
                  <c:v>0.63715277777777779</c:v>
                </c:pt>
                <c:pt idx="1231">
                  <c:v>0.63716435185185183</c:v>
                </c:pt>
                <c:pt idx="1232">
                  <c:v>0.63717592592592587</c:v>
                </c:pt>
                <c:pt idx="1233">
                  <c:v>0.63718750000000002</c:v>
                </c:pt>
                <c:pt idx="1234">
                  <c:v>0.63719907407407406</c:v>
                </c:pt>
                <c:pt idx="1235">
                  <c:v>0.63721064814814821</c:v>
                </c:pt>
                <c:pt idx="1236">
                  <c:v>0.63722222222222225</c:v>
                </c:pt>
                <c:pt idx="1237">
                  <c:v>0.63723379629629628</c:v>
                </c:pt>
                <c:pt idx="1238">
                  <c:v>0.63724537037037032</c:v>
                </c:pt>
                <c:pt idx="1239">
                  <c:v>0.63725694444444447</c:v>
                </c:pt>
                <c:pt idx="1240">
                  <c:v>0.63726851851851851</c:v>
                </c:pt>
                <c:pt idx="1241">
                  <c:v>0.63728009259259266</c:v>
                </c:pt>
                <c:pt idx="1242">
                  <c:v>0.6372916666666667</c:v>
                </c:pt>
                <c:pt idx="1243">
                  <c:v>0.63730324074074074</c:v>
                </c:pt>
                <c:pt idx="1244">
                  <c:v>0.63731481481481478</c:v>
                </c:pt>
                <c:pt idx="1245">
                  <c:v>0.63732638888888882</c:v>
                </c:pt>
                <c:pt idx="1246">
                  <c:v>0.63733796296296297</c:v>
                </c:pt>
                <c:pt idx="1247">
                  <c:v>0.63734953703703701</c:v>
                </c:pt>
                <c:pt idx="1248">
                  <c:v>0.63736111111111116</c:v>
                </c:pt>
                <c:pt idx="1249">
                  <c:v>0.63737268518518519</c:v>
                </c:pt>
                <c:pt idx="1250">
                  <c:v>0.63738425925925923</c:v>
                </c:pt>
                <c:pt idx="1251">
                  <c:v>0.63739583333333327</c:v>
                </c:pt>
                <c:pt idx="1252">
                  <c:v>0.63740740740740742</c:v>
                </c:pt>
                <c:pt idx="1253">
                  <c:v>0.63741898148148146</c:v>
                </c:pt>
                <c:pt idx="1254">
                  <c:v>0.63743055555555561</c:v>
                </c:pt>
                <c:pt idx="1255">
                  <c:v>0.63744212962962965</c:v>
                </c:pt>
                <c:pt idx="1256">
                  <c:v>0.63745370370370369</c:v>
                </c:pt>
                <c:pt idx="1257">
                  <c:v>0.63746527777777773</c:v>
                </c:pt>
                <c:pt idx="1258">
                  <c:v>0.63747685185185188</c:v>
                </c:pt>
                <c:pt idx="1259">
                  <c:v>0.63748842592592592</c:v>
                </c:pt>
                <c:pt idx="1260">
                  <c:v>0.63750000000000007</c:v>
                </c:pt>
                <c:pt idx="1261">
                  <c:v>0.63751157407407411</c:v>
                </c:pt>
                <c:pt idx="1262">
                  <c:v>0.63752314814814814</c:v>
                </c:pt>
                <c:pt idx="1263">
                  <c:v>0.63753472222222218</c:v>
                </c:pt>
                <c:pt idx="1264">
                  <c:v>0.63754629629629633</c:v>
                </c:pt>
                <c:pt idx="1265">
                  <c:v>0.63755787037037037</c:v>
                </c:pt>
                <c:pt idx="1266">
                  <c:v>0.63756944444444441</c:v>
                </c:pt>
                <c:pt idx="1267">
                  <c:v>0.63758101851851856</c:v>
                </c:pt>
                <c:pt idx="1268">
                  <c:v>0.6375925925925926</c:v>
                </c:pt>
                <c:pt idx="1269">
                  <c:v>0.63760416666666664</c:v>
                </c:pt>
                <c:pt idx="1270">
                  <c:v>0.63761574074074068</c:v>
                </c:pt>
                <c:pt idx="1271">
                  <c:v>0.63762731481481483</c:v>
                </c:pt>
                <c:pt idx="1272">
                  <c:v>0.63763888888888887</c:v>
                </c:pt>
                <c:pt idx="1273">
                  <c:v>0.63765046296296302</c:v>
                </c:pt>
                <c:pt idx="1274">
                  <c:v>0.63766203703703705</c:v>
                </c:pt>
                <c:pt idx="1275">
                  <c:v>0.63767361111111109</c:v>
                </c:pt>
                <c:pt idx="1276">
                  <c:v>0.63768518518518513</c:v>
                </c:pt>
                <c:pt idx="1277">
                  <c:v>0.63769675925925928</c:v>
                </c:pt>
                <c:pt idx="1278">
                  <c:v>0.63770833333333332</c:v>
                </c:pt>
                <c:pt idx="1279">
                  <c:v>0.63771990740740747</c:v>
                </c:pt>
                <c:pt idx="1280">
                  <c:v>0.63773148148148151</c:v>
                </c:pt>
                <c:pt idx="1281">
                  <c:v>0.63774305555555555</c:v>
                </c:pt>
                <c:pt idx="1282">
                  <c:v>0.63775462962962959</c:v>
                </c:pt>
                <c:pt idx="1283">
                  <c:v>0.63776620370370374</c:v>
                </c:pt>
                <c:pt idx="1284">
                  <c:v>0.63777777777777778</c:v>
                </c:pt>
                <c:pt idx="1285">
                  <c:v>0.63778935185185182</c:v>
                </c:pt>
                <c:pt idx="1286">
                  <c:v>0.63780092592592597</c:v>
                </c:pt>
                <c:pt idx="1287">
                  <c:v>0.6378125</c:v>
                </c:pt>
                <c:pt idx="1288">
                  <c:v>0.63782407407407404</c:v>
                </c:pt>
                <c:pt idx="1289">
                  <c:v>0.63783564814814808</c:v>
                </c:pt>
                <c:pt idx="1290">
                  <c:v>0.63784722222222223</c:v>
                </c:pt>
                <c:pt idx="1291">
                  <c:v>0.63785879629629627</c:v>
                </c:pt>
                <c:pt idx="1292">
                  <c:v>0.63787037037037042</c:v>
                </c:pt>
                <c:pt idx="1293">
                  <c:v>0.63788194444444446</c:v>
                </c:pt>
                <c:pt idx="1294">
                  <c:v>0.6378935185185185</c:v>
                </c:pt>
                <c:pt idx="1295">
                  <c:v>0.63790509259259254</c:v>
                </c:pt>
                <c:pt idx="1296">
                  <c:v>0.63791666666666669</c:v>
                </c:pt>
                <c:pt idx="1297">
                  <c:v>0.63792824074074073</c:v>
                </c:pt>
                <c:pt idx="1298">
                  <c:v>0.63793981481481488</c:v>
                </c:pt>
                <c:pt idx="1299">
                  <c:v>0.63795138888888892</c:v>
                </c:pt>
                <c:pt idx="1300">
                  <c:v>0.63796296296296295</c:v>
                </c:pt>
                <c:pt idx="1301">
                  <c:v>0.63797453703703699</c:v>
                </c:pt>
                <c:pt idx="1302">
                  <c:v>0.63798611111111114</c:v>
                </c:pt>
                <c:pt idx="1303">
                  <c:v>0.63799768518518518</c:v>
                </c:pt>
                <c:pt idx="1304">
                  <c:v>0.63800925925925933</c:v>
                </c:pt>
                <c:pt idx="1305">
                  <c:v>0.63802083333333337</c:v>
                </c:pt>
                <c:pt idx="1306">
                  <c:v>0.63803240740740741</c:v>
                </c:pt>
                <c:pt idx="1307">
                  <c:v>0.63804398148148145</c:v>
                </c:pt>
                <c:pt idx="1308">
                  <c:v>0.63805555555555549</c:v>
                </c:pt>
                <c:pt idx="1309">
                  <c:v>0.63806712962962964</c:v>
                </c:pt>
                <c:pt idx="1310">
                  <c:v>0.63807870370370368</c:v>
                </c:pt>
                <c:pt idx="1311">
                  <c:v>0.63809027777777783</c:v>
                </c:pt>
                <c:pt idx="1312">
                  <c:v>0.63810185185185186</c:v>
                </c:pt>
                <c:pt idx="1313">
                  <c:v>0.6381134259259259</c:v>
                </c:pt>
                <c:pt idx="1314">
                  <c:v>0.63812499999999994</c:v>
                </c:pt>
                <c:pt idx="1315">
                  <c:v>0.63813657407407409</c:v>
                </c:pt>
                <c:pt idx="1316">
                  <c:v>0.63814814814814813</c:v>
                </c:pt>
                <c:pt idx="1317">
                  <c:v>0.63815972222222228</c:v>
                </c:pt>
                <c:pt idx="1318">
                  <c:v>0.63817129629629632</c:v>
                </c:pt>
                <c:pt idx="1319">
                  <c:v>0.63818287037037036</c:v>
                </c:pt>
                <c:pt idx="1320">
                  <c:v>0.6381944444444444</c:v>
                </c:pt>
                <c:pt idx="1321">
                  <c:v>0.63820601851851855</c:v>
                </c:pt>
                <c:pt idx="1322">
                  <c:v>0.63821759259259259</c:v>
                </c:pt>
                <c:pt idx="1323">
                  <c:v>0.63822916666666674</c:v>
                </c:pt>
                <c:pt idx="1324">
                  <c:v>0.63824074074074078</c:v>
                </c:pt>
                <c:pt idx="1325">
                  <c:v>0.63825231481481481</c:v>
                </c:pt>
                <c:pt idx="1326">
                  <c:v>0.63826388888888885</c:v>
                </c:pt>
                <c:pt idx="1327">
                  <c:v>0.63827546296296289</c:v>
                </c:pt>
                <c:pt idx="1328">
                  <c:v>0.63828703703703704</c:v>
                </c:pt>
                <c:pt idx="1329">
                  <c:v>0.63829861111111108</c:v>
                </c:pt>
                <c:pt idx="1330">
                  <c:v>0.63831018518518523</c:v>
                </c:pt>
                <c:pt idx="1331">
                  <c:v>0.63832175925925927</c:v>
                </c:pt>
                <c:pt idx="1332">
                  <c:v>0.63833333333333331</c:v>
                </c:pt>
                <c:pt idx="1333">
                  <c:v>0.63834490740740735</c:v>
                </c:pt>
                <c:pt idx="1334">
                  <c:v>0.6383564814814815</c:v>
                </c:pt>
                <c:pt idx="1335">
                  <c:v>0.63836805555555554</c:v>
                </c:pt>
                <c:pt idx="1336">
                  <c:v>0.63837962962962969</c:v>
                </c:pt>
                <c:pt idx="1337">
                  <c:v>0.63839120370370372</c:v>
                </c:pt>
                <c:pt idx="1338">
                  <c:v>0.63840277777777776</c:v>
                </c:pt>
                <c:pt idx="1339">
                  <c:v>0.6384143518518518</c:v>
                </c:pt>
                <c:pt idx="1340">
                  <c:v>0.63842592592592595</c:v>
                </c:pt>
                <c:pt idx="1341">
                  <c:v>0.63843749999999999</c:v>
                </c:pt>
                <c:pt idx="1342">
                  <c:v>0.63844907407407414</c:v>
                </c:pt>
                <c:pt idx="1343">
                  <c:v>0.63846064814814818</c:v>
                </c:pt>
                <c:pt idx="1344">
                  <c:v>0.63847222222222222</c:v>
                </c:pt>
                <c:pt idx="1345">
                  <c:v>0.63848379629629626</c:v>
                </c:pt>
                <c:pt idx="1346">
                  <c:v>0.6384953703703703</c:v>
                </c:pt>
                <c:pt idx="1347">
                  <c:v>0.63850694444444445</c:v>
                </c:pt>
                <c:pt idx="1348">
                  <c:v>0.63851851851851849</c:v>
                </c:pt>
                <c:pt idx="1349">
                  <c:v>0.63853009259259264</c:v>
                </c:pt>
                <c:pt idx="1350">
                  <c:v>0.63854166666666667</c:v>
                </c:pt>
                <c:pt idx="1351">
                  <c:v>0.63855324074074071</c:v>
                </c:pt>
                <c:pt idx="1352">
                  <c:v>0.63856481481481475</c:v>
                </c:pt>
                <c:pt idx="1353">
                  <c:v>0.6385763888888889</c:v>
                </c:pt>
                <c:pt idx="1354">
                  <c:v>0.63858796296296294</c:v>
                </c:pt>
                <c:pt idx="1355">
                  <c:v>0.63859953703703709</c:v>
                </c:pt>
                <c:pt idx="1356">
                  <c:v>0.63861111111111113</c:v>
                </c:pt>
                <c:pt idx="1357">
                  <c:v>0.63862268518518517</c:v>
                </c:pt>
                <c:pt idx="1358">
                  <c:v>0.63863425925925921</c:v>
                </c:pt>
                <c:pt idx="1359">
                  <c:v>0.63864583333333336</c:v>
                </c:pt>
                <c:pt idx="1360">
                  <c:v>0.6386574074074074</c:v>
                </c:pt>
                <c:pt idx="1361">
                  <c:v>0.63866898148148155</c:v>
                </c:pt>
                <c:pt idx="1362">
                  <c:v>0.63868055555555558</c:v>
                </c:pt>
                <c:pt idx="1363">
                  <c:v>0.63869212962962962</c:v>
                </c:pt>
                <c:pt idx="1364">
                  <c:v>0.63870370370370366</c:v>
                </c:pt>
                <c:pt idx="1365">
                  <c:v>0.63871527777777781</c:v>
                </c:pt>
                <c:pt idx="1366">
                  <c:v>0.63872685185185185</c:v>
                </c:pt>
                <c:pt idx="1367">
                  <c:v>0.638738425925926</c:v>
                </c:pt>
                <c:pt idx="1368">
                  <c:v>0.63875000000000004</c:v>
                </c:pt>
                <c:pt idx="1369">
                  <c:v>0.63876157407407408</c:v>
                </c:pt>
                <c:pt idx="1370">
                  <c:v>0.63877314814814812</c:v>
                </c:pt>
                <c:pt idx="1371">
                  <c:v>0.63878472222222216</c:v>
                </c:pt>
                <c:pt idx="1372">
                  <c:v>0.63879629629629631</c:v>
                </c:pt>
                <c:pt idx="1373">
                  <c:v>0.63880787037037035</c:v>
                </c:pt>
                <c:pt idx="1374">
                  <c:v>0.6388194444444445</c:v>
                </c:pt>
                <c:pt idx="1375">
                  <c:v>0.63883101851851853</c:v>
                </c:pt>
                <c:pt idx="1376">
                  <c:v>0.63884259259259257</c:v>
                </c:pt>
                <c:pt idx="1377">
                  <c:v>0.63885416666666661</c:v>
                </c:pt>
                <c:pt idx="1378">
                  <c:v>0.63886574074074076</c:v>
                </c:pt>
                <c:pt idx="1379">
                  <c:v>0.6388773148148148</c:v>
                </c:pt>
                <c:pt idx="1380">
                  <c:v>0.63888888888888895</c:v>
                </c:pt>
                <c:pt idx="1381">
                  <c:v>0.63890046296296299</c:v>
                </c:pt>
                <c:pt idx="1382">
                  <c:v>0.63891203703703703</c:v>
                </c:pt>
                <c:pt idx="1383">
                  <c:v>0.63892361111111107</c:v>
                </c:pt>
                <c:pt idx="1384">
                  <c:v>0.63893518518518522</c:v>
                </c:pt>
                <c:pt idx="1385">
                  <c:v>0.63894675925925926</c:v>
                </c:pt>
                <c:pt idx="1386">
                  <c:v>0.63895833333333341</c:v>
                </c:pt>
                <c:pt idx="1387">
                  <c:v>0.63896990740740744</c:v>
                </c:pt>
                <c:pt idx="1388">
                  <c:v>0.63898148148148148</c:v>
                </c:pt>
                <c:pt idx="1389">
                  <c:v>0.63899305555555552</c:v>
                </c:pt>
                <c:pt idx="1390">
                  <c:v>0.63900462962962956</c:v>
                </c:pt>
                <c:pt idx="1391">
                  <c:v>0.63901620370370371</c:v>
                </c:pt>
                <c:pt idx="1392">
                  <c:v>0.63902777777777775</c:v>
                </c:pt>
                <c:pt idx="1393">
                  <c:v>0.6390393518518519</c:v>
                </c:pt>
                <c:pt idx="1394">
                  <c:v>0.63905092592592594</c:v>
                </c:pt>
                <c:pt idx="1395">
                  <c:v>0.63906249999999998</c:v>
                </c:pt>
                <c:pt idx="1396">
                  <c:v>0.63907407407407402</c:v>
                </c:pt>
                <c:pt idx="1397">
                  <c:v>0.63908564814814817</c:v>
                </c:pt>
                <c:pt idx="1398">
                  <c:v>0.63909722222222221</c:v>
                </c:pt>
                <c:pt idx="1399">
                  <c:v>0.63910879629629636</c:v>
                </c:pt>
                <c:pt idx="1400">
                  <c:v>0.63912037037037039</c:v>
                </c:pt>
                <c:pt idx="1401">
                  <c:v>0.63913194444444443</c:v>
                </c:pt>
                <c:pt idx="1402">
                  <c:v>0.63914351851851847</c:v>
                </c:pt>
                <c:pt idx="1403">
                  <c:v>0.63915509259259262</c:v>
                </c:pt>
                <c:pt idx="1404">
                  <c:v>0.63916666666666666</c:v>
                </c:pt>
                <c:pt idx="1405">
                  <c:v>0.63917824074074081</c:v>
                </c:pt>
                <c:pt idx="1406">
                  <c:v>0.63918981481481485</c:v>
                </c:pt>
                <c:pt idx="1407">
                  <c:v>0.63920138888888889</c:v>
                </c:pt>
                <c:pt idx="1408">
                  <c:v>0.63921296296296293</c:v>
                </c:pt>
                <c:pt idx="1409">
                  <c:v>0.63922453703703697</c:v>
                </c:pt>
                <c:pt idx="1410">
                  <c:v>0.63923611111111112</c:v>
                </c:pt>
                <c:pt idx="1411">
                  <c:v>0.63924768518518515</c:v>
                </c:pt>
                <c:pt idx="1412">
                  <c:v>0.6392592592592593</c:v>
                </c:pt>
                <c:pt idx="1413">
                  <c:v>0.63927083333333334</c:v>
                </c:pt>
                <c:pt idx="1414">
                  <c:v>0.63928240740740738</c:v>
                </c:pt>
                <c:pt idx="1415">
                  <c:v>0.63929398148148142</c:v>
                </c:pt>
                <c:pt idx="1416">
                  <c:v>0.63930555555555557</c:v>
                </c:pt>
                <c:pt idx="1417">
                  <c:v>0.63931712962962961</c:v>
                </c:pt>
                <c:pt idx="1418">
                  <c:v>0.63932870370370376</c:v>
                </c:pt>
                <c:pt idx="1419">
                  <c:v>0.6393402777777778</c:v>
                </c:pt>
                <c:pt idx="1420">
                  <c:v>0.63935185185185184</c:v>
                </c:pt>
                <c:pt idx="1421">
                  <c:v>0.63936342592592588</c:v>
                </c:pt>
                <c:pt idx="1422">
                  <c:v>0.63937500000000003</c:v>
                </c:pt>
                <c:pt idx="1423">
                  <c:v>0.63938657407407407</c:v>
                </c:pt>
                <c:pt idx="1424">
                  <c:v>0.63939814814814822</c:v>
                </c:pt>
                <c:pt idx="1425">
                  <c:v>0.63940972222222225</c:v>
                </c:pt>
                <c:pt idx="1426">
                  <c:v>0.63942129629629629</c:v>
                </c:pt>
                <c:pt idx="1427">
                  <c:v>0.63943287037037033</c:v>
                </c:pt>
                <c:pt idx="1428">
                  <c:v>0.63944444444444448</c:v>
                </c:pt>
                <c:pt idx="1429">
                  <c:v>0.63945601851851852</c:v>
                </c:pt>
                <c:pt idx="1430">
                  <c:v>0.63946759259259256</c:v>
                </c:pt>
                <c:pt idx="1431">
                  <c:v>0.63947916666666671</c:v>
                </c:pt>
                <c:pt idx="1432">
                  <c:v>0.63949074074074075</c:v>
                </c:pt>
                <c:pt idx="1433">
                  <c:v>0.63950231481481479</c:v>
                </c:pt>
                <c:pt idx="1434">
                  <c:v>0.63951388888888883</c:v>
                </c:pt>
                <c:pt idx="1435">
                  <c:v>0.63952546296296298</c:v>
                </c:pt>
                <c:pt idx="1436">
                  <c:v>0.63953703703703701</c:v>
                </c:pt>
                <c:pt idx="1437">
                  <c:v>0.63954861111111116</c:v>
                </c:pt>
                <c:pt idx="1438">
                  <c:v>0.6395601851851852</c:v>
                </c:pt>
                <c:pt idx="1439">
                  <c:v>0.63957175925925924</c:v>
                </c:pt>
                <c:pt idx="1440">
                  <c:v>0.63958333333333328</c:v>
                </c:pt>
                <c:pt idx="1441">
                  <c:v>0.63959490740740743</c:v>
                </c:pt>
                <c:pt idx="1442">
                  <c:v>0.63960648148148147</c:v>
                </c:pt>
                <c:pt idx="1443">
                  <c:v>0.63961805555555562</c:v>
                </c:pt>
                <c:pt idx="1444">
                  <c:v>0.63962962962962966</c:v>
                </c:pt>
                <c:pt idx="1445">
                  <c:v>0.6396412037037037</c:v>
                </c:pt>
                <c:pt idx="1446">
                  <c:v>0.63965277777777774</c:v>
                </c:pt>
                <c:pt idx="1447">
                  <c:v>0.63966435185185189</c:v>
                </c:pt>
                <c:pt idx="1448">
                  <c:v>0.63967592592592593</c:v>
                </c:pt>
                <c:pt idx="1449">
                  <c:v>0.63968749999999996</c:v>
                </c:pt>
                <c:pt idx="1450">
                  <c:v>0.63969907407407411</c:v>
                </c:pt>
                <c:pt idx="1451">
                  <c:v>0.63971064814814815</c:v>
                </c:pt>
                <c:pt idx="1452">
                  <c:v>0.63972222222222219</c:v>
                </c:pt>
                <c:pt idx="1453">
                  <c:v>0.63973379629629623</c:v>
                </c:pt>
                <c:pt idx="1454">
                  <c:v>0.63974537037037038</c:v>
                </c:pt>
                <c:pt idx="1455">
                  <c:v>0.63975694444444442</c:v>
                </c:pt>
                <c:pt idx="1456">
                  <c:v>0.63976851851851857</c:v>
                </c:pt>
                <c:pt idx="1457">
                  <c:v>0.63978009259259261</c:v>
                </c:pt>
                <c:pt idx="1458">
                  <c:v>0.63979166666666665</c:v>
                </c:pt>
                <c:pt idx="1459">
                  <c:v>0.63980324074074069</c:v>
                </c:pt>
                <c:pt idx="1460">
                  <c:v>0.63981481481481484</c:v>
                </c:pt>
                <c:pt idx="1461">
                  <c:v>0.63982638888888888</c:v>
                </c:pt>
                <c:pt idx="1462">
                  <c:v>0.63983796296296302</c:v>
                </c:pt>
                <c:pt idx="1463">
                  <c:v>0.63984953703703706</c:v>
                </c:pt>
                <c:pt idx="1464">
                  <c:v>0.6398611111111111</c:v>
                </c:pt>
                <c:pt idx="1465">
                  <c:v>0.63987268518518514</c:v>
                </c:pt>
                <c:pt idx="1466">
                  <c:v>0.63988425925925929</c:v>
                </c:pt>
                <c:pt idx="1467">
                  <c:v>0.63989583333333333</c:v>
                </c:pt>
                <c:pt idx="1468">
                  <c:v>0.63990740740740737</c:v>
                </c:pt>
                <c:pt idx="1469">
                  <c:v>0.63991898148148152</c:v>
                </c:pt>
                <c:pt idx="1470">
                  <c:v>0.63993055555555556</c:v>
                </c:pt>
                <c:pt idx="1471">
                  <c:v>0.6399421296296296</c:v>
                </c:pt>
                <c:pt idx="1472">
                  <c:v>0.63995370370370364</c:v>
                </c:pt>
                <c:pt idx="1473">
                  <c:v>0.63996527777777779</c:v>
                </c:pt>
                <c:pt idx="1474">
                  <c:v>0.63997685185185182</c:v>
                </c:pt>
                <c:pt idx="1475">
                  <c:v>0.63998842592592597</c:v>
                </c:pt>
                <c:pt idx="1476">
                  <c:v>0.64</c:v>
                </c:pt>
                <c:pt idx="1477">
                  <c:v>0.64001157407407405</c:v>
                </c:pt>
                <c:pt idx="1478">
                  <c:v>0.64002314814814809</c:v>
                </c:pt>
                <c:pt idx="1479">
                  <c:v>0.64003472222222224</c:v>
                </c:pt>
                <c:pt idx="1480">
                  <c:v>0.64004629629629628</c:v>
                </c:pt>
                <c:pt idx="1481">
                  <c:v>0.64005787037037043</c:v>
                </c:pt>
                <c:pt idx="1482">
                  <c:v>0.64006944444444447</c:v>
                </c:pt>
                <c:pt idx="1483">
                  <c:v>0.64008101851851851</c:v>
                </c:pt>
                <c:pt idx="1484">
                  <c:v>0.64009259259259255</c:v>
                </c:pt>
                <c:pt idx="1485">
                  <c:v>0.6401041666666667</c:v>
                </c:pt>
                <c:pt idx="1486">
                  <c:v>0.64011574074074074</c:v>
                </c:pt>
                <c:pt idx="1487">
                  <c:v>0.64012731481481489</c:v>
                </c:pt>
                <c:pt idx="1488">
                  <c:v>0.64013888888888892</c:v>
                </c:pt>
                <c:pt idx="1489">
                  <c:v>0.64015046296296296</c:v>
                </c:pt>
                <c:pt idx="1490">
                  <c:v>0.640162037037037</c:v>
                </c:pt>
                <c:pt idx="1491">
                  <c:v>0.64017361111111104</c:v>
                </c:pt>
                <c:pt idx="1492">
                  <c:v>0.64018518518518519</c:v>
                </c:pt>
                <c:pt idx="1493">
                  <c:v>0.64019675925925923</c:v>
                </c:pt>
                <c:pt idx="1494">
                  <c:v>0.64020833333333338</c:v>
                </c:pt>
                <c:pt idx="1495">
                  <c:v>0.64021990740740742</c:v>
                </c:pt>
                <c:pt idx="1496">
                  <c:v>0.64023148148148146</c:v>
                </c:pt>
                <c:pt idx="1497">
                  <c:v>0.6402430555555555</c:v>
                </c:pt>
                <c:pt idx="1498">
                  <c:v>0.64025462962962965</c:v>
                </c:pt>
                <c:pt idx="1499">
                  <c:v>0.64026620370370368</c:v>
                </c:pt>
                <c:pt idx="1500">
                  <c:v>0.64027777777777783</c:v>
                </c:pt>
                <c:pt idx="1501">
                  <c:v>0.64028935185185187</c:v>
                </c:pt>
                <c:pt idx="1502">
                  <c:v>0.64030092592592591</c:v>
                </c:pt>
                <c:pt idx="1503">
                  <c:v>0.64031249999999995</c:v>
                </c:pt>
                <c:pt idx="1504">
                  <c:v>0.6403240740740741</c:v>
                </c:pt>
                <c:pt idx="1505">
                  <c:v>0.64033564814814814</c:v>
                </c:pt>
                <c:pt idx="1506">
                  <c:v>0.64034722222222229</c:v>
                </c:pt>
                <c:pt idx="1507">
                  <c:v>0.64035879629629633</c:v>
                </c:pt>
                <c:pt idx="1508">
                  <c:v>0.64037037037037037</c:v>
                </c:pt>
                <c:pt idx="1509">
                  <c:v>0.64038194444444441</c:v>
                </c:pt>
                <c:pt idx="1510">
                  <c:v>0.64039351851851845</c:v>
                </c:pt>
                <c:pt idx="1511">
                  <c:v>0.6404050925925926</c:v>
                </c:pt>
                <c:pt idx="1512">
                  <c:v>0.64041666666666663</c:v>
                </c:pt>
                <c:pt idx="1513">
                  <c:v>0.64042824074074078</c:v>
                </c:pt>
                <c:pt idx="1514">
                  <c:v>0.64043981481481482</c:v>
                </c:pt>
                <c:pt idx="1515">
                  <c:v>0.64045138888888886</c:v>
                </c:pt>
                <c:pt idx="1516">
                  <c:v>0.6404629629629629</c:v>
                </c:pt>
                <c:pt idx="1517">
                  <c:v>0.64047453703703705</c:v>
                </c:pt>
                <c:pt idx="1518">
                  <c:v>0.64048611111111109</c:v>
                </c:pt>
                <c:pt idx="1519">
                  <c:v>0.64049768518518524</c:v>
                </c:pt>
                <c:pt idx="1520">
                  <c:v>0.64050925925925928</c:v>
                </c:pt>
                <c:pt idx="1521">
                  <c:v>0.64052083333333332</c:v>
                </c:pt>
                <c:pt idx="1522">
                  <c:v>0.64053240740740736</c:v>
                </c:pt>
                <c:pt idx="1523">
                  <c:v>0.64054398148148151</c:v>
                </c:pt>
                <c:pt idx="1524">
                  <c:v>0.64055555555555554</c:v>
                </c:pt>
                <c:pt idx="1525">
                  <c:v>0.64056712962962969</c:v>
                </c:pt>
                <c:pt idx="1526">
                  <c:v>0.64057870370370373</c:v>
                </c:pt>
                <c:pt idx="1527">
                  <c:v>0.64059027777777777</c:v>
                </c:pt>
                <c:pt idx="1528">
                  <c:v>0.64060185185185181</c:v>
                </c:pt>
                <c:pt idx="1529">
                  <c:v>0.64061342592592596</c:v>
                </c:pt>
                <c:pt idx="1530">
                  <c:v>0.640625</c:v>
                </c:pt>
                <c:pt idx="1531">
                  <c:v>0.64063657407407404</c:v>
                </c:pt>
                <c:pt idx="1532">
                  <c:v>0.64064814814814819</c:v>
                </c:pt>
                <c:pt idx="1533">
                  <c:v>0.64065972222222223</c:v>
                </c:pt>
                <c:pt idx="1534">
                  <c:v>0.64067129629629627</c:v>
                </c:pt>
                <c:pt idx="1535">
                  <c:v>0.64068287037037031</c:v>
                </c:pt>
                <c:pt idx="1536">
                  <c:v>0.64069444444444446</c:v>
                </c:pt>
                <c:pt idx="1537">
                  <c:v>0.64070601851851849</c:v>
                </c:pt>
                <c:pt idx="1538">
                  <c:v>0.64071759259259264</c:v>
                </c:pt>
                <c:pt idx="1539">
                  <c:v>0.64072916666666668</c:v>
                </c:pt>
                <c:pt idx="1540">
                  <c:v>0.64074074074074072</c:v>
                </c:pt>
                <c:pt idx="1541">
                  <c:v>0.64075231481481476</c:v>
                </c:pt>
                <c:pt idx="1542">
                  <c:v>0.64076388888888891</c:v>
                </c:pt>
                <c:pt idx="1543">
                  <c:v>0.64077546296296295</c:v>
                </c:pt>
                <c:pt idx="1544">
                  <c:v>0.6407870370370371</c:v>
                </c:pt>
                <c:pt idx="1545">
                  <c:v>0.64079861111111114</c:v>
                </c:pt>
                <c:pt idx="1546">
                  <c:v>0.64081018518518518</c:v>
                </c:pt>
                <c:pt idx="1547">
                  <c:v>0.64082175925925922</c:v>
                </c:pt>
                <c:pt idx="1548">
                  <c:v>0.64083333333333337</c:v>
                </c:pt>
                <c:pt idx="1549">
                  <c:v>0.6408449074074074</c:v>
                </c:pt>
                <c:pt idx="1550">
                  <c:v>0.64085648148148155</c:v>
                </c:pt>
                <c:pt idx="1551">
                  <c:v>0.64086805555555559</c:v>
                </c:pt>
                <c:pt idx="1552">
                  <c:v>0.64087962962962963</c:v>
                </c:pt>
                <c:pt idx="1553">
                  <c:v>0.64089120370370367</c:v>
                </c:pt>
                <c:pt idx="1554">
                  <c:v>0.64090277777777771</c:v>
                </c:pt>
                <c:pt idx="1555">
                  <c:v>0.64091435185185186</c:v>
                </c:pt>
                <c:pt idx="1556">
                  <c:v>0.6409259259259259</c:v>
                </c:pt>
                <c:pt idx="1557">
                  <c:v>0.64093750000000005</c:v>
                </c:pt>
                <c:pt idx="1558">
                  <c:v>0.64094907407407409</c:v>
                </c:pt>
                <c:pt idx="1559">
                  <c:v>0.64096064814814813</c:v>
                </c:pt>
                <c:pt idx="1560">
                  <c:v>0.64097222222222217</c:v>
                </c:pt>
                <c:pt idx="1561">
                  <c:v>0.64098379629629632</c:v>
                </c:pt>
                <c:pt idx="1562">
                  <c:v>0.64099537037037035</c:v>
                </c:pt>
                <c:pt idx="1563">
                  <c:v>0.6410069444444445</c:v>
                </c:pt>
                <c:pt idx="1564">
                  <c:v>0.64101851851851854</c:v>
                </c:pt>
                <c:pt idx="1565">
                  <c:v>0.64103009259259258</c:v>
                </c:pt>
                <c:pt idx="1566">
                  <c:v>0.64104166666666662</c:v>
                </c:pt>
                <c:pt idx="1567">
                  <c:v>0.64105324074074077</c:v>
                </c:pt>
                <c:pt idx="1568">
                  <c:v>0.64106481481481481</c:v>
                </c:pt>
                <c:pt idx="1569">
                  <c:v>0.64107638888888896</c:v>
                </c:pt>
                <c:pt idx="1570">
                  <c:v>0.641087962962963</c:v>
                </c:pt>
                <c:pt idx="1571">
                  <c:v>0.64109953703703704</c:v>
                </c:pt>
                <c:pt idx="1572">
                  <c:v>0.64111111111111108</c:v>
                </c:pt>
                <c:pt idx="1573">
                  <c:v>0.64112268518518511</c:v>
                </c:pt>
                <c:pt idx="1574">
                  <c:v>0.64113425925925926</c:v>
                </c:pt>
                <c:pt idx="1575">
                  <c:v>0.6411458333333333</c:v>
                </c:pt>
                <c:pt idx="1576">
                  <c:v>0.64115740740740745</c:v>
                </c:pt>
                <c:pt idx="1577">
                  <c:v>0.64116898148148149</c:v>
                </c:pt>
                <c:pt idx="1578">
                  <c:v>0.64118055555555553</c:v>
                </c:pt>
                <c:pt idx="1579">
                  <c:v>0.64119212962962957</c:v>
                </c:pt>
                <c:pt idx="1580">
                  <c:v>0.64120370370370372</c:v>
                </c:pt>
                <c:pt idx="1581">
                  <c:v>0.64121527777777776</c:v>
                </c:pt>
                <c:pt idx="1582">
                  <c:v>0.64122685185185191</c:v>
                </c:pt>
                <c:pt idx="1583">
                  <c:v>0.64123842592592595</c:v>
                </c:pt>
                <c:pt idx="1584">
                  <c:v>0.64124999999999999</c:v>
                </c:pt>
                <c:pt idx="1585">
                  <c:v>0.64126157407407403</c:v>
                </c:pt>
                <c:pt idx="1586">
                  <c:v>0.64127314814814818</c:v>
                </c:pt>
                <c:pt idx="1587">
                  <c:v>0.64128472222222221</c:v>
                </c:pt>
                <c:pt idx="1588">
                  <c:v>0.64129629629629636</c:v>
                </c:pt>
                <c:pt idx="1589">
                  <c:v>0.6413078703703704</c:v>
                </c:pt>
                <c:pt idx="1590">
                  <c:v>0.64131944444444444</c:v>
                </c:pt>
                <c:pt idx="1591">
                  <c:v>0.64133101851851848</c:v>
                </c:pt>
                <c:pt idx="1592">
                  <c:v>0.64134259259259263</c:v>
                </c:pt>
                <c:pt idx="1593">
                  <c:v>0.64135416666666667</c:v>
                </c:pt>
                <c:pt idx="1594">
                  <c:v>0.64136574074074071</c:v>
                </c:pt>
                <c:pt idx="1595">
                  <c:v>0.64137731481481486</c:v>
                </c:pt>
                <c:pt idx="1596">
                  <c:v>0.6413888888888889</c:v>
                </c:pt>
                <c:pt idx="1597">
                  <c:v>0.64140046296296294</c:v>
                </c:pt>
                <c:pt idx="1598">
                  <c:v>0.64141203703703698</c:v>
                </c:pt>
                <c:pt idx="1599">
                  <c:v>0.64142361111111112</c:v>
                </c:pt>
                <c:pt idx="1600">
                  <c:v>0.64143518518518516</c:v>
                </c:pt>
                <c:pt idx="1601">
                  <c:v>0.64144675925925931</c:v>
                </c:pt>
                <c:pt idx="1602">
                  <c:v>0.64145833333333335</c:v>
                </c:pt>
                <c:pt idx="1603">
                  <c:v>0.64146990740740739</c:v>
                </c:pt>
                <c:pt idx="1604">
                  <c:v>0.64148148148148143</c:v>
                </c:pt>
                <c:pt idx="1605">
                  <c:v>0.64149305555555558</c:v>
                </c:pt>
                <c:pt idx="1606">
                  <c:v>0.64150462962962962</c:v>
                </c:pt>
                <c:pt idx="1607">
                  <c:v>0.64151620370370377</c:v>
                </c:pt>
                <c:pt idx="1608">
                  <c:v>0.64152777777777781</c:v>
                </c:pt>
                <c:pt idx="1609">
                  <c:v>0.64153935185185185</c:v>
                </c:pt>
                <c:pt idx="1610">
                  <c:v>0.64155092592592589</c:v>
                </c:pt>
                <c:pt idx="1611">
                  <c:v>0.64156250000000004</c:v>
                </c:pt>
                <c:pt idx="1612">
                  <c:v>0.64157407407407407</c:v>
                </c:pt>
                <c:pt idx="1613">
                  <c:v>0.64158564814814811</c:v>
                </c:pt>
                <c:pt idx="1614">
                  <c:v>0.64159722222222226</c:v>
                </c:pt>
                <c:pt idx="1615">
                  <c:v>0.6416087962962963</c:v>
                </c:pt>
                <c:pt idx="1616">
                  <c:v>0.64162037037037034</c:v>
                </c:pt>
                <c:pt idx="1617">
                  <c:v>0.64163194444444438</c:v>
                </c:pt>
                <c:pt idx="1618">
                  <c:v>0.64164351851851853</c:v>
                </c:pt>
                <c:pt idx="1619">
                  <c:v>0.64165509259259257</c:v>
                </c:pt>
                <c:pt idx="1620">
                  <c:v>0.64166666666666672</c:v>
                </c:pt>
                <c:pt idx="1621">
                  <c:v>0.64167824074074076</c:v>
                </c:pt>
                <c:pt idx="1622">
                  <c:v>0.6416898148148148</c:v>
                </c:pt>
                <c:pt idx="1623">
                  <c:v>0.64170138888888884</c:v>
                </c:pt>
                <c:pt idx="1624">
                  <c:v>0.64171296296296299</c:v>
                </c:pt>
                <c:pt idx="1625">
                  <c:v>0.64172453703703702</c:v>
                </c:pt>
                <c:pt idx="1626">
                  <c:v>0.64173611111111117</c:v>
                </c:pt>
                <c:pt idx="1627">
                  <c:v>0.64174768518518521</c:v>
                </c:pt>
                <c:pt idx="1628">
                  <c:v>0.64175925925925925</c:v>
                </c:pt>
                <c:pt idx="1629">
                  <c:v>0.64177083333333329</c:v>
                </c:pt>
                <c:pt idx="1630">
                  <c:v>0.64178240740740744</c:v>
                </c:pt>
                <c:pt idx="1631">
                  <c:v>0.64179398148148148</c:v>
                </c:pt>
                <c:pt idx="1632">
                  <c:v>0.64180555555555552</c:v>
                </c:pt>
                <c:pt idx="1633">
                  <c:v>0.64181712962962967</c:v>
                </c:pt>
                <c:pt idx="1634">
                  <c:v>0.64182870370370371</c:v>
                </c:pt>
                <c:pt idx="1635">
                  <c:v>0.64184027777777775</c:v>
                </c:pt>
                <c:pt idx="1636">
                  <c:v>0.64185185185185178</c:v>
                </c:pt>
                <c:pt idx="1637">
                  <c:v>0.64186342592592593</c:v>
                </c:pt>
                <c:pt idx="1638">
                  <c:v>0.64187499999999997</c:v>
                </c:pt>
                <c:pt idx="1639">
                  <c:v>0.64188657407407412</c:v>
                </c:pt>
                <c:pt idx="1640">
                  <c:v>0.64189814814814816</c:v>
                </c:pt>
                <c:pt idx="1641">
                  <c:v>0.6419097222222222</c:v>
                </c:pt>
                <c:pt idx="1642">
                  <c:v>0.64192129629629624</c:v>
                </c:pt>
                <c:pt idx="1643">
                  <c:v>0.64193287037037039</c:v>
                </c:pt>
                <c:pt idx="1644">
                  <c:v>0.64194444444444443</c:v>
                </c:pt>
                <c:pt idx="1645">
                  <c:v>0.64195601851851858</c:v>
                </c:pt>
                <c:pt idx="1646">
                  <c:v>0.64196759259259262</c:v>
                </c:pt>
                <c:pt idx="1647">
                  <c:v>0.64197916666666666</c:v>
                </c:pt>
                <c:pt idx="1648">
                  <c:v>0.6419907407407407</c:v>
                </c:pt>
                <c:pt idx="1649">
                  <c:v>0.64200231481481485</c:v>
                </c:pt>
                <c:pt idx="1650">
                  <c:v>0.64201388888888888</c:v>
                </c:pt>
                <c:pt idx="1651">
                  <c:v>0.64202546296296303</c:v>
                </c:pt>
                <c:pt idx="1652">
                  <c:v>0.64203703703703707</c:v>
                </c:pt>
                <c:pt idx="1653">
                  <c:v>0.64204861111111111</c:v>
                </c:pt>
                <c:pt idx="1654">
                  <c:v>0.64206018518518515</c:v>
                </c:pt>
                <c:pt idx="1655">
                  <c:v>0.64207175925925919</c:v>
                </c:pt>
                <c:pt idx="1656">
                  <c:v>0.64208333333333334</c:v>
                </c:pt>
                <c:pt idx="1657">
                  <c:v>0.64209490740740738</c:v>
                </c:pt>
                <c:pt idx="1658">
                  <c:v>0.64210648148148153</c:v>
                </c:pt>
                <c:pt idx="1659">
                  <c:v>0.64211805555555557</c:v>
                </c:pt>
                <c:pt idx="1660">
                  <c:v>0.64212962962962961</c:v>
                </c:pt>
                <c:pt idx="1661">
                  <c:v>0.64214120370370364</c:v>
                </c:pt>
                <c:pt idx="1662">
                  <c:v>0.64215277777777779</c:v>
                </c:pt>
                <c:pt idx="1663">
                  <c:v>0.64216435185185183</c:v>
                </c:pt>
                <c:pt idx="1664">
                  <c:v>0.64217592592592598</c:v>
                </c:pt>
                <c:pt idx="1665">
                  <c:v>0.64218750000000002</c:v>
                </c:pt>
                <c:pt idx="1666">
                  <c:v>0.64219907407407406</c:v>
                </c:pt>
                <c:pt idx="1667">
                  <c:v>0.6422106481481481</c:v>
                </c:pt>
                <c:pt idx="1668">
                  <c:v>0.64222222222222225</c:v>
                </c:pt>
                <c:pt idx="1669">
                  <c:v>0.64223379629629629</c:v>
                </c:pt>
                <c:pt idx="1670">
                  <c:v>0.64224537037037044</c:v>
                </c:pt>
                <c:pt idx="1671">
                  <c:v>0.64225694444444448</c:v>
                </c:pt>
                <c:pt idx="1672">
                  <c:v>0.64226851851851852</c:v>
                </c:pt>
                <c:pt idx="1673">
                  <c:v>0.64228009259259256</c:v>
                </c:pt>
                <c:pt idx="1674">
                  <c:v>0.64229166666666659</c:v>
                </c:pt>
                <c:pt idx="1675">
                  <c:v>0.64230324074074074</c:v>
                </c:pt>
                <c:pt idx="1676">
                  <c:v>0.64231481481481478</c:v>
                </c:pt>
                <c:pt idx="1677">
                  <c:v>0.64232638888888893</c:v>
                </c:pt>
                <c:pt idx="1678">
                  <c:v>0.64233796296296297</c:v>
                </c:pt>
                <c:pt idx="1679">
                  <c:v>0.64234953703703701</c:v>
                </c:pt>
                <c:pt idx="1680">
                  <c:v>0.64236111111111105</c:v>
                </c:pt>
                <c:pt idx="1681">
                  <c:v>0.6423726851851852</c:v>
                </c:pt>
                <c:pt idx="1682">
                  <c:v>0.64238425925925924</c:v>
                </c:pt>
                <c:pt idx="1683">
                  <c:v>0.64239583333333339</c:v>
                </c:pt>
                <c:pt idx="1684">
                  <c:v>0.64240740740740743</c:v>
                </c:pt>
                <c:pt idx="1685">
                  <c:v>0.64241898148148147</c:v>
                </c:pt>
                <c:pt idx="1686">
                  <c:v>0.6424305555555555</c:v>
                </c:pt>
                <c:pt idx="1687">
                  <c:v>0.64244212962962965</c:v>
                </c:pt>
                <c:pt idx="1688">
                  <c:v>0.64245370370370369</c:v>
                </c:pt>
                <c:pt idx="1689">
                  <c:v>0.64246527777777784</c:v>
                </c:pt>
                <c:pt idx="1690">
                  <c:v>0.64247685185185188</c:v>
                </c:pt>
                <c:pt idx="1691">
                  <c:v>0.64248842592592592</c:v>
                </c:pt>
                <c:pt idx="1692">
                  <c:v>0.64249999999999996</c:v>
                </c:pt>
                <c:pt idx="1693">
                  <c:v>0.642511574074074</c:v>
                </c:pt>
                <c:pt idx="1694">
                  <c:v>0.64252314814814815</c:v>
                </c:pt>
                <c:pt idx="1695">
                  <c:v>0.64253472222222219</c:v>
                </c:pt>
                <c:pt idx="1696">
                  <c:v>0.64254629629629634</c:v>
                </c:pt>
                <c:pt idx="1697">
                  <c:v>0.64255787037037038</c:v>
                </c:pt>
                <c:pt idx="1698">
                  <c:v>0.64256944444444442</c:v>
                </c:pt>
                <c:pt idx="1699">
                  <c:v>0.64258101851851845</c:v>
                </c:pt>
                <c:pt idx="1700">
                  <c:v>0.6425925925925926</c:v>
                </c:pt>
                <c:pt idx="1701">
                  <c:v>0.64260416666666664</c:v>
                </c:pt>
                <c:pt idx="1702">
                  <c:v>0.64261574074074079</c:v>
                </c:pt>
                <c:pt idx="1703">
                  <c:v>0.64262731481481483</c:v>
                </c:pt>
                <c:pt idx="1704">
                  <c:v>0.64263888888888887</c:v>
                </c:pt>
                <c:pt idx="1705">
                  <c:v>0.64265046296296291</c:v>
                </c:pt>
                <c:pt idx="1706">
                  <c:v>0.64266203703703706</c:v>
                </c:pt>
                <c:pt idx="1707">
                  <c:v>0.6426736111111111</c:v>
                </c:pt>
                <c:pt idx="1708">
                  <c:v>0.64268518518518525</c:v>
                </c:pt>
                <c:pt idx="1709">
                  <c:v>0.64269675925925929</c:v>
                </c:pt>
                <c:pt idx="1710">
                  <c:v>0.64270833333333333</c:v>
                </c:pt>
                <c:pt idx="1711">
                  <c:v>0.64271990740740736</c:v>
                </c:pt>
                <c:pt idx="1712">
                  <c:v>0.64273148148148151</c:v>
                </c:pt>
                <c:pt idx="1713">
                  <c:v>0.64274305555555555</c:v>
                </c:pt>
                <c:pt idx="1714">
                  <c:v>0.6427546296296297</c:v>
                </c:pt>
                <c:pt idx="1715">
                  <c:v>0.64276620370370374</c:v>
                </c:pt>
                <c:pt idx="1716">
                  <c:v>0.64277777777777778</c:v>
                </c:pt>
                <c:pt idx="1717">
                  <c:v>0.64278935185185182</c:v>
                </c:pt>
                <c:pt idx="1718">
                  <c:v>0.64280092592592586</c:v>
                </c:pt>
                <c:pt idx="1719">
                  <c:v>0.64281250000000001</c:v>
                </c:pt>
                <c:pt idx="1720">
                  <c:v>0.64282407407407405</c:v>
                </c:pt>
                <c:pt idx="1721">
                  <c:v>0.6428356481481482</c:v>
                </c:pt>
                <c:pt idx="1722">
                  <c:v>0.64284722222222224</c:v>
                </c:pt>
                <c:pt idx="1723">
                  <c:v>0.64285879629629628</c:v>
                </c:pt>
                <c:pt idx="1724">
                  <c:v>0.64287037037037031</c:v>
                </c:pt>
                <c:pt idx="1725">
                  <c:v>0.64288194444444446</c:v>
                </c:pt>
                <c:pt idx="1726">
                  <c:v>0.6428935185185185</c:v>
                </c:pt>
                <c:pt idx="1727">
                  <c:v>0.64290509259259265</c:v>
                </c:pt>
                <c:pt idx="1728">
                  <c:v>0.64291666666666669</c:v>
                </c:pt>
                <c:pt idx="1729">
                  <c:v>0.64292824074074073</c:v>
                </c:pt>
                <c:pt idx="1730">
                  <c:v>0.64293981481481477</c:v>
                </c:pt>
                <c:pt idx="1731">
                  <c:v>0.64295138888888892</c:v>
                </c:pt>
                <c:pt idx="1732">
                  <c:v>0.64296296296296296</c:v>
                </c:pt>
                <c:pt idx="1733">
                  <c:v>0.64297453703703711</c:v>
                </c:pt>
                <c:pt idx="1734">
                  <c:v>0.64298611111111115</c:v>
                </c:pt>
                <c:pt idx="1735">
                  <c:v>0.64299768518518519</c:v>
                </c:pt>
                <c:pt idx="1736">
                  <c:v>0.64300925925925922</c:v>
                </c:pt>
                <c:pt idx="1737">
                  <c:v>0.64302083333333326</c:v>
                </c:pt>
                <c:pt idx="1738">
                  <c:v>0.64303240740740741</c:v>
                </c:pt>
                <c:pt idx="1739">
                  <c:v>0.64304398148148145</c:v>
                </c:pt>
              </c:numCache>
            </c:numRef>
          </c:cat>
          <c:val>
            <c:numRef>
              <c:f>'20210901-1'!$C$3:$C$1742</c:f>
              <c:numCache>
                <c:formatCode>General</c:formatCode>
                <c:ptCount val="1740"/>
                <c:pt idx="0">
                  <c:v>50.017000000000003</c:v>
                </c:pt>
                <c:pt idx="1">
                  <c:v>50.02</c:v>
                </c:pt>
                <c:pt idx="2">
                  <c:v>50.021000000000001</c:v>
                </c:pt>
                <c:pt idx="3">
                  <c:v>50.023000000000003</c:v>
                </c:pt>
                <c:pt idx="4">
                  <c:v>50.023000000000003</c:v>
                </c:pt>
                <c:pt idx="5">
                  <c:v>50.024000000000001</c:v>
                </c:pt>
                <c:pt idx="6">
                  <c:v>50.023000000000003</c:v>
                </c:pt>
                <c:pt idx="7">
                  <c:v>50.021000000000001</c:v>
                </c:pt>
                <c:pt idx="8">
                  <c:v>50.021000000000001</c:v>
                </c:pt>
                <c:pt idx="9">
                  <c:v>50.018999999999998</c:v>
                </c:pt>
                <c:pt idx="10">
                  <c:v>50.018000000000001</c:v>
                </c:pt>
                <c:pt idx="11">
                  <c:v>50.018000000000001</c:v>
                </c:pt>
                <c:pt idx="12">
                  <c:v>50.017000000000003</c:v>
                </c:pt>
                <c:pt idx="13">
                  <c:v>50.018000000000001</c:v>
                </c:pt>
                <c:pt idx="14">
                  <c:v>50.018000000000001</c:v>
                </c:pt>
                <c:pt idx="15">
                  <c:v>50.017000000000003</c:v>
                </c:pt>
                <c:pt idx="16">
                  <c:v>50.015999999999998</c:v>
                </c:pt>
                <c:pt idx="17">
                  <c:v>50.015999999999998</c:v>
                </c:pt>
                <c:pt idx="18">
                  <c:v>50.015999999999998</c:v>
                </c:pt>
                <c:pt idx="19">
                  <c:v>50.015000000000001</c:v>
                </c:pt>
                <c:pt idx="20">
                  <c:v>50.012</c:v>
                </c:pt>
                <c:pt idx="21">
                  <c:v>50.012</c:v>
                </c:pt>
                <c:pt idx="22">
                  <c:v>50.009</c:v>
                </c:pt>
                <c:pt idx="23">
                  <c:v>50.006</c:v>
                </c:pt>
                <c:pt idx="24">
                  <c:v>50.005000000000003</c:v>
                </c:pt>
                <c:pt idx="25">
                  <c:v>50.006</c:v>
                </c:pt>
                <c:pt idx="26">
                  <c:v>50.006</c:v>
                </c:pt>
                <c:pt idx="27">
                  <c:v>50.006999999999998</c:v>
                </c:pt>
                <c:pt idx="28">
                  <c:v>50.006999999999998</c:v>
                </c:pt>
                <c:pt idx="29">
                  <c:v>50.009</c:v>
                </c:pt>
                <c:pt idx="30">
                  <c:v>50.009</c:v>
                </c:pt>
                <c:pt idx="31">
                  <c:v>50.008000000000003</c:v>
                </c:pt>
                <c:pt idx="32">
                  <c:v>50.006999999999998</c:v>
                </c:pt>
                <c:pt idx="33">
                  <c:v>50.006</c:v>
                </c:pt>
                <c:pt idx="34">
                  <c:v>50.006999999999998</c:v>
                </c:pt>
                <c:pt idx="35">
                  <c:v>50.006999999999998</c:v>
                </c:pt>
                <c:pt idx="36">
                  <c:v>50.006999999999998</c:v>
                </c:pt>
                <c:pt idx="37">
                  <c:v>50.006</c:v>
                </c:pt>
                <c:pt idx="38">
                  <c:v>50.008000000000003</c:v>
                </c:pt>
                <c:pt idx="39">
                  <c:v>50.012</c:v>
                </c:pt>
                <c:pt idx="40">
                  <c:v>50.015999999999998</c:v>
                </c:pt>
                <c:pt idx="41">
                  <c:v>50.02</c:v>
                </c:pt>
                <c:pt idx="42">
                  <c:v>50.021999999999998</c:v>
                </c:pt>
                <c:pt idx="43">
                  <c:v>50.026000000000003</c:v>
                </c:pt>
                <c:pt idx="44">
                  <c:v>50.029000000000003</c:v>
                </c:pt>
                <c:pt idx="45">
                  <c:v>50.029000000000003</c:v>
                </c:pt>
                <c:pt idx="46">
                  <c:v>50.029000000000003</c:v>
                </c:pt>
                <c:pt idx="47">
                  <c:v>50.027000000000001</c:v>
                </c:pt>
                <c:pt idx="48">
                  <c:v>50.024000000000001</c:v>
                </c:pt>
                <c:pt idx="49">
                  <c:v>50.02</c:v>
                </c:pt>
                <c:pt idx="50">
                  <c:v>50.015999999999998</c:v>
                </c:pt>
                <c:pt idx="51">
                  <c:v>50.014000000000003</c:v>
                </c:pt>
                <c:pt idx="52">
                  <c:v>50.012</c:v>
                </c:pt>
                <c:pt idx="53">
                  <c:v>50.01</c:v>
                </c:pt>
                <c:pt idx="54">
                  <c:v>50.006</c:v>
                </c:pt>
                <c:pt idx="55">
                  <c:v>50.003</c:v>
                </c:pt>
                <c:pt idx="56">
                  <c:v>50.002000000000002</c:v>
                </c:pt>
                <c:pt idx="57">
                  <c:v>50.003</c:v>
                </c:pt>
                <c:pt idx="58">
                  <c:v>50.005000000000003</c:v>
                </c:pt>
                <c:pt idx="59">
                  <c:v>50.008000000000003</c:v>
                </c:pt>
                <c:pt idx="60">
                  <c:v>50.012999999999998</c:v>
                </c:pt>
                <c:pt idx="61">
                  <c:v>50.014000000000003</c:v>
                </c:pt>
                <c:pt idx="62">
                  <c:v>50.015000000000001</c:v>
                </c:pt>
                <c:pt idx="63">
                  <c:v>50.015000000000001</c:v>
                </c:pt>
                <c:pt idx="64">
                  <c:v>50.015000000000001</c:v>
                </c:pt>
                <c:pt idx="65">
                  <c:v>50.014000000000003</c:v>
                </c:pt>
                <c:pt idx="66">
                  <c:v>50.011000000000003</c:v>
                </c:pt>
                <c:pt idx="67">
                  <c:v>50.01</c:v>
                </c:pt>
                <c:pt idx="68">
                  <c:v>50.006</c:v>
                </c:pt>
                <c:pt idx="69">
                  <c:v>50.002000000000002</c:v>
                </c:pt>
                <c:pt idx="70">
                  <c:v>50.000999999999998</c:v>
                </c:pt>
                <c:pt idx="71">
                  <c:v>49.997999999999998</c:v>
                </c:pt>
                <c:pt idx="72">
                  <c:v>49.965000000000003</c:v>
                </c:pt>
                <c:pt idx="73">
                  <c:v>49.918999999999997</c:v>
                </c:pt>
                <c:pt idx="74">
                  <c:v>49.874000000000002</c:v>
                </c:pt>
                <c:pt idx="75">
                  <c:v>49.835999999999999</c:v>
                </c:pt>
                <c:pt idx="76">
                  <c:v>49.811</c:v>
                </c:pt>
                <c:pt idx="77">
                  <c:v>49.792000000000002</c:v>
                </c:pt>
                <c:pt idx="78">
                  <c:v>49.781999999999996</c:v>
                </c:pt>
                <c:pt idx="79">
                  <c:v>49.777999999999999</c:v>
                </c:pt>
                <c:pt idx="80">
                  <c:v>49.779000000000003</c:v>
                </c:pt>
                <c:pt idx="81">
                  <c:v>49.78</c:v>
                </c:pt>
                <c:pt idx="82">
                  <c:v>49.781999999999996</c:v>
                </c:pt>
                <c:pt idx="83">
                  <c:v>49.783999999999999</c:v>
                </c:pt>
                <c:pt idx="84">
                  <c:v>49.786999999999999</c:v>
                </c:pt>
                <c:pt idx="85">
                  <c:v>49.783999999999999</c:v>
                </c:pt>
                <c:pt idx="86">
                  <c:v>49.784999999999997</c:v>
                </c:pt>
                <c:pt idx="87">
                  <c:v>49.786000000000001</c:v>
                </c:pt>
                <c:pt idx="88">
                  <c:v>49.784999999999997</c:v>
                </c:pt>
                <c:pt idx="89">
                  <c:v>49.783999999999999</c:v>
                </c:pt>
                <c:pt idx="90">
                  <c:v>49.781999999999996</c:v>
                </c:pt>
                <c:pt idx="91">
                  <c:v>49.779000000000003</c:v>
                </c:pt>
                <c:pt idx="92">
                  <c:v>49.777000000000001</c:v>
                </c:pt>
                <c:pt idx="93">
                  <c:v>49.777000000000001</c:v>
                </c:pt>
                <c:pt idx="94">
                  <c:v>49.777999999999999</c:v>
                </c:pt>
                <c:pt idx="95">
                  <c:v>49.776000000000003</c:v>
                </c:pt>
                <c:pt idx="96">
                  <c:v>49.776000000000003</c:v>
                </c:pt>
                <c:pt idx="97">
                  <c:v>49.773000000000003</c:v>
                </c:pt>
                <c:pt idx="98">
                  <c:v>49.774000000000001</c:v>
                </c:pt>
                <c:pt idx="99">
                  <c:v>49.777000000000001</c:v>
                </c:pt>
                <c:pt idx="100">
                  <c:v>49.780999999999999</c:v>
                </c:pt>
                <c:pt idx="101">
                  <c:v>49.783000000000001</c:v>
                </c:pt>
                <c:pt idx="102">
                  <c:v>49.783999999999999</c:v>
                </c:pt>
                <c:pt idx="103">
                  <c:v>49.786000000000001</c:v>
                </c:pt>
                <c:pt idx="104">
                  <c:v>49.786000000000001</c:v>
                </c:pt>
                <c:pt idx="105">
                  <c:v>49.784999999999997</c:v>
                </c:pt>
                <c:pt idx="106">
                  <c:v>49.783000000000001</c:v>
                </c:pt>
                <c:pt idx="107">
                  <c:v>49.783000000000001</c:v>
                </c:pt>
                <c:pt idx="108">
                  <c:v>49.781999999999996</c:v>
                </c:pt>
                <c:pt idx="109">
                  <c:v>49.783999999999999</c:v>
                </c:pt>
                <c:pt idx="110">
                  <c:v>49.786000000000001</c:v>
                </c:pt>
                <c:pt idx="111">
                  <c:v>49.787999999999997</c:v>
                </c:pt>
                <c:pt idx="112">
                  <c:v>49.790999999999997</c:v>
                </c:pt>
                <c:pt idx="113">
                  <c:v>49.790999999999997</c:v>
                </c:pt>
                <c:pt idx="114">
                  <c:v>49.789000000000001</c:v>
                </c:pt>
                <c:pt idx="115">
                  <c:v>49.787999999999997</c:v>
                </c:pt>
                <c:pt idx="116">
                  <c:v>49.787999999999997</c:v>
                </c:pt>
                <c:pt idx="117">
                  <c:v>49.786000000000001</c:v>
                </c:pt>
                <c:pt idx="118">
                  <c:v>49.784999999999997</c:v>
                </c:pt>
                <c:pt idx="119">
                  <c:v>49.786999999999999</c:v>
                </c:pt>
                <c:pt idx="120">
                  <c:v>49.786999999999999</c:v>
                </c:pt>
                <c:pt idx="121">
                  <c:v>49.786000000000001</c:v>
                </c:pt>
                <c:pt idx="122">
                  <c:v>49.786999999999999</c:v>
                </c:pt>
                <c:pt idx="123">
                  <c:v>49.789000000000001</c:v>
                </c:pt>
                <c:pt idx="124">
                  <c:v>49.790999999999997</c:v>
                </c:pt>
                <c:pt idx="125">
                  <c:v>49.792999999999999</c:v>
                </c:pt>
                <c:pt idx="126">
                  <c:v>49.792999999999999</c:v>
                </c:pt>
                <c:pt idx="127">
                  <c:v>49.795000000000002</c:v>
                </c:pt>
                <c:pt idx="128">
                  <c:v>49.798000000000002</c:v>
                </c:pt>
                <c:pt idx="129">
                  <c:v>49.798000000000002</c:v>
                </c:pt>
                <c:pt idx="130">
                  <c:v>49.798999999999999</c:v>
                </c:pt>
                <c:pt idx="131">
                  <c:v>49.798000000000002</c:v>
                </c:pt>
                <c:pt idx="132">
                  <c:v>49.796999999999997</c:v>
                </c:pt>
                <c:pt idx="133">
                  <c:v>49.798000000000002</c:v>
                </c:pt>
                <c:pt idx="134">
                  <c:v>49.796999999999997</c:v>
                </c:pt>
                <c:pt idx="135">
                  <c:v>49.796999999999997</c:v>
                </c:pt>
                <c:pt idx="136">
                  <c:v>49.796999999999997</c:v>
                </c:pt>
                <c:pt idx="137">
                  <c:v>49.802</c:v>
                </c:pt>
                <c:pt idx="138">
                  <c:v>49.804000000000002</c:v>
                </c:pt>
                <c:pt idx="139">
                  <c:v>49.804000000000002</c:v>
                </c:pt>
                <c:pt idx="140">
                  <c:v>49.805</c:v>
                </c:pt>
                <c:pt idx="141">
                  <c:v>49.804000000000002</c:v>
                </c:pt>
                <c:pt idx="142">
                  <c:v>49.804000000000002</c:v>
                </c:pt>
                <c:pt idx="143">
                  <c:v>49.802</c:v>
                </c:pt>
                <c:pt idx="144">
                  <c:v>49.801000000000002</c:v>
                </c:pt>
                <c:pt idx="145">
                  <c:v>49.796999999999997</c:v>
                </c:pt>
                <c:pt idx="146">
                  <c:v>49.793999999999997</c:v>
                </c:pt>
                <c:pt idx="147">
                  <c:v>49.793999999999997</c:v>
                </c:pt>
                <c:pt idx="148">
                  <c:v>49.795000000000002</c:v>
                </c:pt>
                <c:pt idx="149">
                  <c:v>49.796999999999997</c:v>
                </c:pt>
                <c:pt idx="150">
                  <c:v>49.798999999999999</c:v>
                </c:pt>
                <c:pt idx="151">
                  <c:v>49.8</c:v>
                </c:pt>
                <c:pt idx="152">
                  <c:v>49.802</c:v>
                </c:pt>
                <c:pt idx="153">
                  <c:v>49.805</c:v>
                </c:pt>
                <c:pt idx="154">
                  <c:v>49.805999999999997</c:v>
                </c:pt>
                <c:pt idx="155">
                  <c:v>49.807000000000002</c:v>
                </c:pt>
                <c:pt idx="156">
                  <c:v>49.805999999999997</c:v>
                </c:pt>
                <c:pt idx="157">
                  <c:v>49.81</c:v>
                </c:pt>
                <c:pt idx="158">
                  <c:v>49.81</c:v>
                </c:pt>
                <c:pt idx="159">
                  <c:v>49.811999999999998</c:v>
                </c:pt>
                <c:pt idx="160">
                  <c:v>49.811999999999998</c:v>
                </c:pt>
                <c:pt idx="161">
                  <c:v>49.813000000000002</c:v>
                </c:pt>
                <c:pt idx="162">
                  <c:v>49.816000000000003</c:v>
                </c:pt>
                <c:pt idx="163">
                  <c:v>49.82</c:v>
                </c:pt>
                <c:pt idx="164">
                  <c:v>49.820999999999998</c:v>
                </c:pt>
                <c:pt idx="165">
                  <c:v>49.823</c:v>
                </c:pt>
                <c:pt idx="166">
                  <c:v>49.825000000000003</c:v>
                </c:pt>
                <c:pt idx="167">
                  <c:v>49.829000000000001</c:v>
                </c:pt>
                <c:pt idx="168">
                  <c:v>49.832000000000001</c:v>
                </c:pt>
                <c:pt idx="169">
                  <c:v>49.832999999999998</c:v>
                </c:pt>
                <c:pt idx="170">
                  <c:v>49.832999999999998</c:v>
                </c:pt>
                <c:pt idx="171">
                  <c:v>49.834000000000003</c:v>
                </c:pt>
                <c:pt idx="172">
                  <c:v>49.834000000000003</c:v>
                </c:pt>
                <c:pt idx="173">
                  <c:v>49.835000000000001</c:v>
                </c:pt>
                <c:pt idx="174">
                  <c:v>49.834000000000003</c:v>
                </c:pt>
                <c:pt idx="175">
                  <c:v>49.835000000000001</c:v>
                </c:pt>
                <c:pt idx="176">
                  <c:v>49.835999999999999</c:v>
                </c:pt>
                <c:pt idx="177">
                  <c:v>49.837000000000003</c:v>
                </c:pt>
                <c:pt idx="178">
                  <c:v>49.838000000000001</c:v>
                </c:pt>
                <c:pt idx="179">
                  <c:v>49.837000000000003</c:v>
                </c:pt>
                <c:pt idx="180">
                  <c:v>49.837000000000003</c:v>
                </c:pt>
                <c:pt idx="181">
                  <c:v>49.834000000000003</c:v>
                </c:pt>
                <c:pt idx="182">
                  <c:v>49.835000000000001</c:v>
                </c:pt>
                <c:pt idx="183">
                  <c:v>49.832999999999998</c:v>
                </c:pt>
                <c:pt idx="184">
                  <c:v>49.834000000000003</c:v>
                </c:pt>
                <c:pt idx="185">
                  <c:v>49.835999999999999</c:v>
                </c:pt>
                <c:pt idx="186">
                  <c:v>49.838999999999999</c:v>
                </c:pt>
                <c:pt idx="187">
                  <c:v>49.841000000000001</c:v>
                </c:pt>
                <c:pt idx="188">
                  <c:v>49.844000000000001</c:v>
                </c:pt>
                <c:pt idx="189">
                  <c:v>49.845999999999997</c:v>
                </c:pt>
                <c:pt idx="190">
                  <c:v>49.847000000000001</c:v>
                </c:pt>
                <c:pt idx="191">
                  <c:v>49.847000000000001</c:v>
                </c:pt>
                <c:pt idx="192">
                  <c:v>49.847999999999999</c:v>
                </c:pt>
                <c:pt idx="193">
                  <c:v>49.850999999999999</c:v>
                </c:pt>
                <c:pt idx="194">
                  <c:v>49.85</c:v>
                </c:pt>
                <c:pt idx="195">
                  <c:v>49.850999999999999</c:v>
                </c:pt>
                <c:pt idx="196">
                  <c:v>49.853999999999999</c:v>
                </c:pt>
                <c:pt idx="197">
                  <c:v>49.854999999999997</c:v>
                </c:pt>
                <c:pt idx="198">
                  <c:v>49.856000000000002</c:v>
                </c:pt>
                <c:pt idx="199">
                  <c:v>49.857999999999997</c:v>
                </c:pt>
                <c:pt idx="200">
                  <c:v>49.856999999999999</c:v>
                </c:pt>
                <c:pt idx="201">
                  <c:v>49.856999999999999</c:v>
                </c:pt>
                <c:pt idx="202">
                  <c:v>49.856000000000002</c:v>
                </c:pt>
                <c:pt idx="203">
                  <c:v>49.854999999999997</c:v>
                </c:pt>
                <c:pt idx="204">
                  <c:v>49.853999999999999</c:v>
                </c:pt>
                <c:pt idx="205">
                  <c:v>49.856000000000002</c:v>
                </c:pt>
                <c:pt idx="206">
                  <c:v>49.851999999999997</c:v>
                </c:pt>
                <c:pt idx="207">
                  <c:v>49.851999999999997</c:v>
                </c:pt>
                <c:pt idx="208">
                  <c:v>49.85</c:v>
                </c:pt>
                <c:pt idx="209">
                  <c:v>49.85</c:v>
                </c:pt>
                <c:pt idx="210">
                  <c:v>49.85</c:v>
                </c:pt>
                <c:pt idx="211">
                  <c:v>49.850999999999999</c:v>
                </c:pt>
                <c:pt idx="212">
                  <c:v>49.853999999999999</c:v>
                </c:pt>
                <c:pt idx="213">
                  <c:v>49.856000000000002</c:v>
                </c:pt>
                <c:pt idx="214">
                  <c:v>49.856000000000002</c:v>
                </c:pt>
                <c:pt idx="215">
                  <c:v>49.856999999999999</c:v>
                </c:pt>
                <c:pt idx="216">
                  <c:v>49.856000000000002</c:v>
                </c:pt>
                <c:pt idx="217">
                  <c:v>49.854999999999997</c:v>
                </c:pt>
                <c:pt idx="218">
                  <c:v>49.854999999999997</c:v>
                </c:pt>
                <c:pt idx="219">
                  <c:v>49.856000000000002</c:v>
                </c:pt>
                <c:pt idx="220">
                  <c:v>49.859000000000002</c:v>
                </c:pt>
                <c:pt idx="221">
                  <c:v>49.862000000000002</c:v>
                </c:pt>
                <c:pt idx="222">
                  <c:v>49.863999999999997</c:v>
                </c:pt>
                <c:pt idx="223">
                  <c:v>49.866</c:v>
                </c:pt>
                <c:pt idx="224">
                  <c:v>49.866999999999997</c:v>
                </c:pt>
                <c:pt idx="225">
                  <c:v>49.868000000000002</c:v>
                </c:pt>
                <c:pt idx="226">
                  <c:v>49.868000000000002</c:v>
                </c:pt>
                <c:pt idx="227">
                  <c:v>49.866999999999997</c:v>
                </c:pt>
                <c:pt idx="228">
                  <c:v>49.869</c:v>
                </c:pt>
                <c:pt idx="229">
                  <c:v>49.868000000000002</c:v>
                </c:pt>
                <c:pt idx="230">
                  <c:v>49.87</c:v>
                </c:pt>
                <c:pt idx="231">
                  <c:v>49.871000000000002</c:v>
                </c:pt>
                <c:pt idx="232">
                  <c:v>49.87</c:v>
                </c:pt>
                <c:pt idx="233">
                  <c:v>49.872</c:v>
                </c:pt>
                <c:pt idx="234">
                  <c:v>49.872999999999998</c:v>
                </c:pt>
                <c:pt idx="235">
                  <c:v>49.875</c:v>
                </c:pt>
                <c:pt idx="236">
                  <c:v>49.878</c:v>
                </c:pt>
                <c:pt idx="237">
                  <c:v>49.878999999999998</c:v>
                </c:pt>
                <c:pt idx="238">
                  <c:v>49.878999999999998</c:v>
                </c:pt>
                <c:pt idx="239">
                  <c:v>49.88</c:v>
                </c:pt>
                <c:pt idx="240">
                  <c:v>49.878999999999998</c:v>
                </c:pt>
                <c:pt idx="241">
                  <c:v>49.875999999999998</c:v>
                </c:pt>
                <c:pt idx="242">
                  <c:v>49.875</c:v>
                </c:pt>
                <c:pt idx="243">
                  <c:v>49.872</c:v>
                </c:pt>
                <c:pt idx="244">
                  <c:v>49.869</c:v>
                </c:pt>
                <c:pt idx="245">
                  <c:v>49.865000000000002</c:v>
                </c:pt>
                <c:pt idx="246">
                  <c:v>49.865000000000002</c:v>
                </c:pt>
                <c:pt idx="247">
                  <c:v>49.865000000000002</c:v>
                </c:pt>
                <c:pt idx="248">
                  <c:v>49.863</c:v>
                </c:pt>
                <c:pt idx="249">
                  <c:v>49.863999999999997</c:v>
                </c:pt>
                <c:pt idx="250">
                  <c:v>49.863999999999997</c:v>
                </c:pt>
                <c:pt idx="251">
                  <c:v>49.863</c:v>
                </c:pt>
                <c:pt idx="252">
                  <c:v>49.863</c:v>
                </c:pt>
                <c:pt idx="253">
                  <c:v>49.857999999999997</c:v>
                </c:pt>
                <c:pt idx="254">
                  <c:v>49.857999999999997</c:v>
                </c:pt>
                <c:pt idx="255">
                  <c:v>49.857999999999997</c:v>
                </c:pt>
                <c:pt idx="256">
                  <c:v>49.856000000000002</c:v>
                </c:pt>
                <c:pt idx="257">
                  <c:v>49.854999999999997</c:v>
                </c:pt>
                <c:pt idx="258">
                  <c:v>49.853999999999999</c:v>
                </c:pt>
                <c:pt idx="259">
                  <c:v>49.853000000000002</c:v>
                </c:pt>
                <c:pt idx="260">
                  <c:v>49.851999999999997</c:v>
                </c:pt>
                <c:pt idx="261">
                  <c:v>49.850999999999999</c:v>
                </c:pt>
                <c:pt idx="262">
                  <c:v>49.851999999999997</c:v>
                </c:pt>
                <c:pt idx="263">
                  <c:v>49.853999999999999</c:v>
                </c:pt>
                <c:pt idx="264">
                  <c:v>49.854999999999997</c:v>
                </c:pt>
                <c:pt idx="265">
                  <c:v>49.857999999999997</c:v>
                </c:pt>
                <c:pt idx="266">
                  <c:v>49.86</c:v>
                </c:pt>
                <c:pt idx="267">
                  <c:v>49.860999999999997</c:v>
                </c:pt>
                <c:pt idx="268">
                  <c:v>49.860999999999997</c:v>
                </c:pt>
                <c:pt idx="269">
                  <c:v>49.863</c:v>
                </c:pt>
                <c:pt idx="270">
                  <c:v>49.865000000000002</c:v>
                </c:pt>
                <c:pt idx="271">
                  <c:v>49.866</c:v>
                </c:pt>
                <c:pt idx="272">
                  <c:v>49.868000000000002</c:v>
                </c:pt>
                <c:pt idx="273">
                  <c:v>49.868000000000002</c:v>
                </c:pt>
                <c:pt idx="274">
                  <c:v>49.866999999999997</c:v>
                </c:pt>
                <c:pt idx="275">
                  <c:v>49.869</c:v>
                </c:pt>
                <c:pt idx="276">
                  <c:v>49.87</c:v>
                </c:pt>
                <c:pt idx="277">
                  <c:v>49.871000000000002</c:v>
                </c:pt>
                <c:pt idx="278">
                  <c:v>49.871000000000002</c:v>
                </c:pt>
                <c:pt idx="279">
                  <c:v>49.872</c:v>
                </c:pt>
                <c:pt idx="280">
                  <c:v>49.872</c:v>
                </c:pt>
                <c:pt idx="281">
                  <c:v>49.872</c:v>
                </c:pt>
                <c:pt idx="282">
                  <c:v>49.87</c:v>
                </c:pt>
                <c:pt idx="283">
                  <c:v>49.866999999999997</c:v>
                </c:pt>
                <c:pt idx="284">
                  <c:v>49.866999999999997</c:v>
                </c:pt>
                <c:pt idx="285">
                  <c:v>49.865000000000002</c:v>
                </c:pt>
                <c:pt idx="286">
                  <c:v>49.862000000000002</c:v>
                </c:pt>
                <c:pt idx="287">
                  <c:v>49.860999999999997</c:v>
                </c:pt>
                <c:pt idx="288">
                  <c:v>49.860999999999997</c:v>
                </c:pt>
                <c:pt idx="289">
                  <c:v>49.86</c:v>
                </c:pt>
                <c:pt idx="290">
                  <c:v>49.859000000000002</c:v>
                </c:pt>
                <c:pt idx="291">
                  <c:v>49.86</c:v>
                </c:pt>
                <c:pt idx="292">
                  <c:v>49.860999999999997</c:v>
                </c:pt>
                <c:pt idx="293">
                  <c:v>49.863999999999997</c:v>
                </c:pt>
                <c:pt idx="294">
                  <c:v>49.866</c:v>
                </c:pt>
                <c:pt idx="295">
                  <c:v>49.868000000000002</c:v>
                </c:pt>
                <c:pt idx="296">
                  <c:v>49.869</c:v>
                </c:pt>
                <c:pt idx="297">
                  <c:v>49.871000000000002</c:v>
                </c:pt>
                <c:pt idx="298">
                  <c:v>49.874000000000002</c:v>
                </c:pt>
                <c:pt idx="299">
                  <c:v>49.875999999999998</c:v>
                </c:pt>
                <c:pt idx="300">
                  <c:v>49.878999999999998</c:v>
                </c:pt>
                <c:pt idx="301">
                  <c:v>49.88</c:v>
                </c:pt>
                <c:pt idx="302">
                  <c:v>49.88</c:v>
                </c:pt>
                <c:pt idx="303">
                  <c:v>49.881</c:v>
                </c:pt>
                <c:pt idx="304">
                  <c:v>49.881</c:v>
                </c:pt>
                <c:pt idx="305">
                  <c:v>49.881999999999998</c:v>
                </c:pt>
                <c:pt idx="306">
                  <c:v>49.884</c:v>
                </c:pt>
                <c:pt idx="307">
                  <c:v>49.881999999999998</c:v>
                </c:pt>
                <c:pt idx="308">
                  <c:v>49.881</c:v>
                </c:pt>
                <c:pt idx="309">
                  <c:v>49.88</c:v>
                </c:pt>
                <c:pt idx="310">
                  <c:v>49.878999999999998</c:v>
                </c:pt>
                <c:pt idx="311">
                  <c:v>49.877000000000002</c:v>
                </c:pt>
                <c:pt idx="312">
                  <c:v>49.875999999999998</c:v>
                </c:pt>
                <c:pt idx="313">
                  <c:v>49.875</c:v>
                </c:pt>
                <c:pt idx="314">
                  <c:v>49.874000000000002</c:v>
                </c:pt>
                <c:pt idx="315">
                  <c:v>49.872</c:v>
                </c:pt>
                <c:pt idx="316">
                  <c:v>49.866</c:v>
                </c:pt>
                <c:pt idx="317">
                  <c:v>49.862000000000002</c:v>
                </c:pt>
                <c:pt idx="318">
                  <c:v>49.856999999999999</c:v>
                </c:pt>
                <c:pt idx="319">
                  <c:v>49.853000000000002</c:v>
                </c:pt>
                <c:pt idx="320">
                  <c:v>49.85</c:v>
                </c:pt>
                <c:pt idx="321">
                  <c:v>49.847999999999999</c:v>
                </c:pt>
                <c:pt idx="322">
                  <c:v>49.844000000000001</c:v>
                </c:pt>
                <c:pt idx="323">
                  <c:v>49.841000000000001</c:v>
                </c:pt>
                <c:pt idx="324">
                  <c:v>49.841000000000001</c:v>
                </c:pt>
                <c:pt idx="325">
                  <c:v>49.841999999999999</c:v>
                </c:pt>
                <c:pt idx="326">
                  <c:v>49.845999999999997</c:v>
                </c:pt>
                <c:pt idx="327">
                  <c:v>49.850999999999999</c:v>
                </c:pt>
                <c:pt idx="328">
                  <c:v>49.856000000000002</c:v>
                </c:pt>
                <c:pt idx="329">
                  <c:v>49.860999999999997</c:v>
                </c:pt>
                <c:pt idx="330">
                  <c:v>49.863</c:v>
                </c:pt>
                <c:pt idx="331">
                  <c:v>49.866</c:v>
                </c:pt>
                <c:pt idx="332">
                  <c:v>49.868000000000002</c:v>
                </c:pt>
                <c:pt idx="333">
                  <c:v>49.869</c:v>
                </c:pt>
                <c:pt idx="334">
                  <c:v>49.87</c:v>
                </c:pt>
                <c:pt idx="335">
                  <c:v>49.87</c:v>
                </c:pt>
                <c:pt idx="336">
                  <c:v>49.866999999999997</c:v>
                </c:pt>
                <c:pt idx="337">
                  <c:v>49.863</c:v>
                </c:pt>
                <c:pt idx="338">
                  <c:v>49.862000000000002</c:v>
                </c:pt>
                <c:pt idx="339">
                  <c:v>49.862000000000002</c:v>
                </c:pt>
                <c:pt idx="340">
                  <c:v>49.863</c:v>
                </c:pt>
                <c:pt idx="341">
                  <c:v>49.862000000000002</c:v>
                </c:pt>
                <c:pt idx="342">
                  <c:v>49.863</c:v>
                </c:pt>
                <c:pt idx="343">
                  <c:v>49.863999999999997</c:v>
                </c:pt>
                <c:pt idx="344">
                  <c:v>49.865000000000002</c:v>
                </c:pt>
                <c:pt idx="345">
                  <c:v>49.865000000000002</c:v>
                </c:pt>
                <c:pt idx="346">
                  <c:v>49.866</c:v>
                </c:pt>
                <c:pt idx="347">
                  <c:v>49.868000000000002</c:v>
                </c:pt>
                <c:pt idx="348">
                  <c:v>49.869</c:v>
                </c:pt>
                <c:pt idx="349">
                  <c:v>49.872</c:v>
                </c:pt>
                <c:pt idx="350">
                  <c:v>49.874000000000002</c:v>
                </c:pt>
                <c:pt idx="351">
                  <c:v>49.875</c:v>
                </c:pt>
                <c:pt idx="352">
                  <c:v>49.875999999999998</c:v>
                </c:pt>
                <c:pt idx="353">
                  <c:v>49.877000000000002</c:v>
                </c:pt>
                <c:pt idx="354">
                  <c:v>49.878999999999998</c:v>
                </c:pt>
                <c:pt idx="355">
                  <c:v>49.878999999999998</c:v>
                </c:pt>
                <c:pt idx="356">
                  <c:v>49.877000000000002</c:v>
                </c:pt>
                <c:pt idx="357">
                  <c:v>49.877000000000002</c:v>
                </c:pt>
                <c:pt idx="358">
                  <c:v>49.878999999999998</c:v>
                </c:pt>
                <c:pt idx="359">
                  <c:v>49.883000000000003</c:v>
                </c:pt>
                <c:pt idx="360">
                  <c:v>49.887999999999998</c:v>
                </c:pt>
                <c:pt idx="361">
                  <c:v>49.890999999999998</c:v>
                </c:pt>
                <c:pt idx="362">
                  <c:v>49.895000000000003</c:v>
                </c:pt>
                <c:pt idx="363">
                  <c:v>49.901000000000003</c:v>
                </c:pt>
                <c:pt idx="364">
                  <c:v>49.906999999999996</c:v>
                </c:pt>
                <c:pt idx="365">
                  <c:v>49.91</c:v>
                </c:pt>
                <c:pt idx="366">
                  <c:v>49.914000000000001</c:v>
                </c:pt>
                <c:pt idx="367">
                  <c:v>49.914999999999999</c:v>
                </c:pt>
                <c:pt idx="368">
                  <c:v>49.917000000000002</c:v>
                </c:pt>
                <c:pt idx="369">
                  <c:v>49.917000000000002</c:v>
                </c:pt>
                <c:pt idx="370">
                  <c:v>49.917999999999999</c:v>
                </c:pt>
                <c:pt idx="371">
                  <c:v>49.917999999999999</c:v>
                </c:pt>
                <c:pt idx="372">
                  <c:v>49.917999999999999</c:v>
                </c:pt>
                <c:pt idx="373">
                  <c:v>49.914000000000001</c:v>
                </c:pt>
                <c:pt idx="374">
                  <c:v>49.911000000000001</c:v>
                </c:pt>
                <c:pt idx="375">
                  <c:v>49.906999999999996</c:v>
                </c:pt>
                <c:pt idx="376">
                  <c:v>49.905999999999999</c:v>
                </c:pt>
                <c:pt idx="377">
                  <c:v>49.901000000000003</c:v>
                </c:pt>
                <c:pt idx="378">
                  <c:v>49.899000000000001</c:v>
                </c:pt>
                <c:pt idx="379">
                  <c:v>49.898000000000003</c:v>
                </c:pt>
                <c:pt idx="380">
                  <c:v>49.895000000000003</c:v>
                </c:pt>
                <c:pt idx="381">
                  <c:v>49.895000000000003</c:v>
                </c:pt>
                <c:pt idx="382">
                  <c:v>49.895000000000003</c:v>
                </c:pt>
                <c:pt idx="383">
                  <c:v>49.896000000000001</c:v>
                </c:pt>
                <c:pt idx="384">
                  <c:v>49.898000000000003</c:v>
                </c:pt>
                <c:pt idx="385">
                  <c:v>49.9</c:v>
                </c:pt>
                <c:pt idx="386">
                  <c:v>49.902999999999999</c:v>
                </c:pt>
                <c:pt idx="387">
                  <c:v>49.904000000000003</c:v>
                </c:pt>
                <c:pt idx="388">
                  <c:v>49.904000000000003</c:v>
                </c:pt>
                <c:pt idx="389">
                  <c:v>49.905000000000001</c:v>
                </c:pt>
                <c:pt idx="390">
                  <c:v>49.905000000000001</c:v>
                </c:pt>
                <c:pt idx="391">
                  <c:v>49.905000000000001</c:v>
                </c:pt>
                <c:pt idx="392">
                  <c:v>49.905999999999999</c:v>
                </c:pt>
                <c:pt idx="393">
                  <c:v>49.908000000000001</c:v>
                </c:pt>
                <c:pt idx="394">
                  <c:v>49.911999999999999</c:v>
                </c:pt>
                <c:pt idx="395">
                  <c:v>49.914000000000001</c:v>
                </c:pt>
                <c:pt idx="396">
                  <c:v>49.918999999999997</c:v>
                </c:pt>
                <c:pt idx="397">
                  <c:v>49.923000000000002</c:v>
                </c:pt>
                <c:pt idx="398">
                  <c:v>49.923999999999999</c:v>
                </c:pt>
                <c:pt idx="399">
                  <c:v>49.924999999999997</c:v>
                </c:pt>
                <c:pt idx="400">
                  <c:v>49.923000000000002</c:v>
                </c:pt>
                <c:pt idx="401">
                  <c:v>49.92</c:v>
                </c:pt>
                <c:pt idx="402">
                  <c:v>49.918999999999997</c:v>
                </c:pt>
                <c:pt idx="403">
                  <c:v>49.920999999999999</c:v>
                </c:pt>
                <c:pt idx="404">
                  <c:v>49.921999999999997</c:v>
                </c:pt>
                <c:pt idx="405">
                  <c:v>49.921999999999997</c:v>
                </c:pt>
                <c:pt idx="406">
                  <c:v>49.92</c:v>
                </c:pt>
                <c:pt idx="407">
                  <c:v>49.917000000000002</c:v>
                </c:pt>
                <c:pt idx="408">
                  <c:v>49.915999999999997</c:v>
                </c:pt>
                <c:pt idx="409">
                  <c:v>49.914000000000001</c:v>
                </c:pt>
                <c:pt idx="410">
                  <c:v>49.914000000000001</c:v>
                </c:pt>
                <c:pt idx="411">
                  <c:v>49.914000000000001</c:v>
                </c:pt>
                <c:pt idx="412">
                  <c:v>49.914999999999999</c:v>
                </c:pt>
                <c:pt idx="413">
                  <c:v>49.914000000000001</c:v>
                </c:pt>
                <c:pt idx="414">
                  <c:v>49.912999999999997</c:v>
                </c:pt>
                <c:pt idx="415">
                  <c:v>49.912999999999997</c:v>
                </c:pt>
                <c:pt idx="416">
                  <c:v>49.911000000000001</c:v>
                </c:pt>
                <c:pt idx="417">
                  <c:v>49.908000000000001</c:v>
                </c:pt>
                <c:pt idx="418">
                  <c:v>49.906999999999996</c:v>
                </c:pt>
                <c:pt idx="419">
                  <c:v>49.904000000000003</c:v>
                </c:pt>
                <c:pt idx="420">
                  <c:v>49.904000000000003</c:v>
                </c:pt>
                <c:pt idx="421">
                  <c:v>49.905000000000001</c:v>
                </c:pt>
                <c:pt idx="422">
                  <c:v>49.905000000000001</c:v>
                </c:pt>
                <c:pt idx="423">
                  <c:v>49.905000000000001</c:v>
                </c:pt>
                <c:pt idx="424">
                  <c:v>49.904000000000003</c:v>
                </c:pt>
                <c:pt idx="425">
                  <c:v>49.905000000000001</c:v>
                </c:pt>
                <c:pt idx="426">
                  <c:v>49.902999999999999</c:v>
                </c:pt>
                <c:pt idx="427">
                  <c:v>49.902000000000001</c:v>
                </c:pt>
                <c:pt idx="428">
                  <c:v>49.904000000000003</c:v>
                </c:pt>
                <c:pt idx="429">
                  <c:v>49.905999999999999</c:v>
                </c:pt>
                <c:pt idx="430">
                  <c:v>49.911000000000001</c:v>
                </c:pt>
                <c:pt idx="431">
                  <c:v>49.914999999999999</c:v>
                </c:pt>
                <c:pt idx="432">
                  <c:v>49.917999999999999</c:v>
                </c:pt>
                <c:pt idx="433">
                  <c:v>49.921999999999997</c:v>
                </c:pt>
                <c:pt idx="434">
                  <c:v>49.923999999999999</c:v>
                </c:pt>
                <c:pt idx="435">
                  <c:v>49.924999999999997</c:v>
                </c:pt>
                <c:pt idx="436">
                  <c:v>49.926000000000002</c:v>
                </c:pt>
                <c:pt idx="437">
                  <c:v>49.926000000000002</c:v>
                </c:pt>
                <c:pt idx="438">
                  <c:v>49.926000000000002</c:v>
                </c:pt>
                <c:pt idx="439">
                  <c:v>49.923000000000002</c:v>
                </c:pt>
                <c:pt idx="440">
                  <c:v>49.924999999999997</c:v>
                </c:pt>
                <c:pt idx="441">
                  <c:v>49.927</c:v>
                </c:pt>
                <c:pt idx="442">
                  <c:v>49.93</c:v>
                </c:pt>
                <c:pt idx="443">
                  <c:v>49.930999999999997</c:v>
                </c:pt>
                <c:pt idx="444">
                  <c:v>49.93</c:v>
                </c:pt>
                <c:pt idx="445">
                  <c:v>49.93</c:v>
                </c:pt>
                <c:pt idx="446">
                  <c:v>49.932000000000002</c:v>
                </c:pt>
                <c:pt idx="447">
                  <c:v>49.933</c:v>
                </c:pt>
                <c:pt idx="448">
                  <c:v>49.933</c:v>
                </c:pt>
                <c:pt idx="449">
                  <c:v>49.933999999999997</c:v>
                </c:pt>
                <c:pt idx="450">
                  <c:v>49.935000000000002</c:v>
                </c:pt>
                <c:pt idx="451">
                  <c:v>49.938000000000002</c:v>
                </c:pt>
                <c:pt idx="452">
                  <c:v>49.94</c:v>
                </c:pt>
                <c:pt idx="453">
                  <c:v>49.942999999999998</c:v>
                </c:pt>
                <c:pt idx="454">
                  <c:v>49.944000000000003</c:v>
                </c:pt>
                <c:pt idx="455">
                  <c:v>49.948</c:v>
                </c:pt>
                <c:pt idx="456">
                  <c:v>49.948</c:v>
                </c:pt>
                <c:pt idx="457">
                  <c:v>49.948999999999998</c:v>
                </c:pt>
                <c:pt idx="458">
                  <c:v>49.948</c:v>
                </c:pt>
                <c:pt idx="459">
                  <c:v>49.95</c:v>
                </c:pt>
                <c:pt idx="460">
                  <c:v>49.95</c:v>
                </c:pt>
                <c:pt idx="461">
                  <c:v>49.95</c:v>
                </c:pt>
                <c:pt idx="462">
                  <c:v>49.948</c:v>
                </c:pt>
                <c:pt idx="463">
                  <c:v>49.947000000000003</c:v>
                </c:pt>
                <c:pt idx="464">
                  <c:v>49.945999999999998</c:v>
                </c:pt>
                <c:pt idx="465">
                  <c:v>49.942999999999998</c:v>
                </c:pt>
                <c:pt idx="466">
                  <c:v>49.942</c:v>
                </c:pt>
                <c:pt idx="467">
                  <c:v>49.939</c:v>
                </c:pt>
                <c:pt idx="468">
                  <c:v>49.935000000000002</c:v>
                </c:pt>
                <c:pt idx="469">
                  <c:v>49.932000000000002</c:v>
                </c:pt>
                <c:pt idx="470">
                  <c:v>49.929000000000002</c:v>
                </c:pt>
                <c:pt idx="471">
                  <c:v>49.926000000000002</c:v>
                </c:pt>
                <c:pt idx="472">
                  <c:v>49.923999999999999</c:v>
                </c:pt>
                <c:pt idx="473">
                  <c:v>49.921999999999997</c:v>
                </c:pt>
                <c:pt idx="474">
                  <c:v>49.923999999999999</c:v>
                </c:pt>
                <c:pt idx="475">
                  <c:v>49.926000000000002</c:v>
                </c:pt>
                <c:pt idx="476">
                  <c:v>49.927999999999997</c:v>
                </c:pt>
                <c:pt idx="477">
                  <c:v>49.93</c:v>
                </c:pt>
                <c:pt idx="478">
                  <c:v>49.93</c:v>
                </c:pt>
                <c:pt idx="479">
                  <c:v>49.932000000000002</c:v>
                </c:pt>
                <c:pt idx="480">
                  <c:v>49.930999999999997</c:v>
                </c:pt>
                <c:pt idx="481">
                  <c:v>49.930999999999997</c:v>
                </c:pt>
                <c:pt idx="482">
                  <c:v>49.930999999999997</c:v>
                </c:pt>
                <c:pt idx="483">
                  <c:v>49.929000000000002</c:v>
                </c:pt>
                <c:pt idx="484">
                  <c:v>49.927999999999997</c:v>
                </c:pt>
                <c:pt idx="485">
                  <c:v>49.927</c:v>
                </c:pt>
                <c:pt idx="486">
                  <c:v>49.927</c:v>
                </c:pt>
                <c:pt idx="487">
                  <c:v>49.924999999999997</c:v>
                </c:pt>
                <c:pt idx="488">
                  <c:v>49.923000000000002</c:v>
                </c:pt>
                <c:pt idx="489">
                  <c:v>49.923000000000002</c:v>
                </c:pt>
                <c:pt idx="490">
                  <c:v>49.923000000000002</c:v>
                </c:pt>
                <c:pt idx="491">
                  <c:v>49.923000000000002</c:v>
                </c:pt>
                <c:pt idx="492">
                  <c:v>49.923000000000002</c:v>
                </c:pt>
                <c:pt idx="493">
                  <c:v>49.923000000000002</c:v>
                </c:pt>
                <c:pt idx="494">
                  <c:v>49.923000000000002</c:v>
                </c:pt>
                <c:pt idx="495">
                  <c:v>49.923000000000002</c:v>
                </c:pt>
                <c:pt idx="496">
                  <c:v>49.921999999999997</c:v>
                </c:pt>
                <c:pt idx="497">
                  <c:v>49.923000000000002</c:v>
                </c:pt>
                <c:pt idx="498">
                  <c:v>49.926000000000002</c:v>
                </c:pt>
                <c:pt idx="499">
                  <c:v>49.926000000000002</c:v>
                </c:pt>
                <c:pt idx="500">
                  <c:v>49.927</c:v>
                </c:pt>
                <c:pt idx="501">
                  <c:v>49.924999999999997</c:v>
                </c:pt>
                <c:pt idx="502">
                  <c:v>49.923999999999999</c:v>
                </c:pt>
                <c:pt idx="503">
                  <c:v>49.923999999999999</c:v>
                </c:pt>
                <c:pt idx="504">
                  <c:v>49.921999999999997</c:v>
                </c:pt>
                <c:pt idx="505">
                  <c:v>49.920999999999999</c:v>
                </c:pt>
                <c:pt idx="506">
                  <c:v>49.918999999999997</c:v>
                </c:pt>
                <c:pt idx="507">
                  <c:v>49.917000000000002</c:v>
                </c:pt>
                <c:pt idx="508">
                  <c:v>49.917999999999999</c:v>
                </c:pt>
                <c:pt idx="509">
                  <c:v>49.920999999999999</c:v>
                </c:pt>
                <c:pt idx="510">
                  <c:v>49.923999999999999</c:v>
                </c:pt>
                <c:pt idx="511">
                  <c:v>49.927999999999997</c:v>
                </c:pt>
                <c:pt idx="512">
                  <c:v>49.933</c:v>
                </c:pt>
                <c:pt idx="513">
                  <c:v>49.94</c:v>
                </c:pt>
                <c:pt idx="514">
                  <c:v>49.947000000000003</c:v>
                </c:pt>
                <c:pt idx="515">
                  <c:v>49.953000000000003</c:v>
                </c:pt>
                <c:pt idx="516">
                  <c:v>49.954999999999998</c:v>
                </c:pt>
                <c:pt idx="517">
                  <c:v>49.954000000000001</c:v>
                </c:pt>
                <c:pt idx="518">
                  <c:v>49.951000000000001</c:v>
                </c:pt>
                <c:pt idx="519">
                  <c:v>49.945</c:v>
                </c:pt>
                <c:pt idx="520">
                  <c:v>49.939</c:v>
                </c:pt>
                <c:pt idx="521">
                  <c:v>49.933999999999997</c:v>
                </c:pt>
                <c:pt idx="522">
                  <c:v>49.930999999999997</c:v>
                </c:pt>
                <c:pt idx="523">
                  <c:v>49.93</c:v>
                </c:pt>
                <c:pt idx="524">
                  <c:v>49.93</c:v>
                </c:pt>
                <c:pt idx="525">
                  <c:v>49.927999999999997</c:v>
                </c:pt>
                <c:pt idx="526">
                  <c:v>49.926000000000002</c:v>
                </c:pt>
                <c:pt idx="527">
                  <c:v>49.924999999999997</c:v>
                </c:pt>
                <c:pt idx="528">
                  <c:v>49.923000000000002</c:v>
                </c:pt>
                <c:pt idx="529">
                  <c:v>49.921999999999997</c:v>
                </c:pt>
                <c:pt idx="530">
                  <c:v>49.924999999999997</c:v>
                </c:pt>
                <c:pt idx="531">
                  <c:v>49.927</c:v>
                </c:pt>
                <c:pt idx="532">
                  <c:v>49.93</c:v>
                </c:pt>
                <c:pt idx="533">
                  <c:v>49.933</c:v>
                </c:pt>
                <c:pt idx="534">
                  <c:v>49.935000000000002</c:v>
                </c:pt>
                <c:pt idx="535">
                  <c:v>49.936999999999998</c:v>
                </c:pt>
                <c:pt idx="536">
                  <c:v>49.94</c:v>
                </c:pt>
                <c:pt idx="537">
                  <c:v>49.942</c:v>
                </c:pt>
                <c:pt idx="538">
                  <c:v>49.942</c:v>
                </c:pt>
                <c:pt idx="539">
                  <c:v>49.942999999999998</c:v>
                </c:pt>
                <c:pt idx="540">
                  <c:v>49.942999999999998</c:v>
                </c:pt>
                <c:pt idx="541">
                  <c:v>49.941000000000003</c:v>
                </c:pt>
                <c:pt idx="542">
                  <c:v>49.936999999999998</c:v>
                </c:pt>
                <c:pt idx="543">
                  <c:v>49.936</c:v>
                </c:pt>
                <c:pt idx="544">
                  <c:v>49.936</c:v>
                </c:pt>
                <c:pt idx="545">
                  <c:v>49.939</c:v>
                </c:pt>
                <c:pt idx="546">
                  <c:v>49.942</c:v>
                </c:pt>
                <c:pt idx="547">
                  <c:v>49.942</c:v>
                </c:pt>
                <c:pt idx="548">
                  <c:v>49.944000000000003</c:v>
                </c:pt>
                <c:pt idx="549">
                  <c:v>49.947000000000003</c:v>
                </c:pt>
                <c:pt idx="550">
                  <c:v>49.948</c:v>
                </c:pt>
                <c:pt idx="551">
                  <c:v>49.948</c:v>
                </c:pt>
                <c:pt idx="552">
                  <c:v>49.948</c:v>
                </c:pt>
                <c:pt idx="553">
                  <c:v>49.945999999999998</c:v>
                </c:pt>
                <c:pt idx="554">
                  <c:v>49.944000000000003</c:v>
                </c:pt>
                <c:pt idx="555">
                  <c:v>49.939</c:v>
                </c:pt>
                <c:pt idx="556">
                  <c:v>49.935000000000002</c:v>
                </c:pt>
                <c:pt idx="557">
                  <c:v>49.933</c:v>
                </c:pt>
                <c:pt idx="558">
                  <c:v>49.93</c:v>
                </c:pt>
                <c:pt idx="559">
                  <c:v>49.927999999999997</c:v>
                </c:pt>
                <c:pt idx="560">
                  <c:v>49.929000000000002</c:v>
                </c:pt>
                <c:pt idx="561">
                  <c:v>49.926000000000002</c:v>
                </c:pt>
                <c:pt idx="562">
                  <c:v>49.929000000000002</c:v>
                </c:pt>
                <c:pt idx="563">
                  <c:v>49.930999999999997</c:v>
                </c:pt>
                <c:pt idx="564">
                  <c:v>49.933</c:v>
                </c:pt>
                <c:pt idx="565">
                  <c:v>49.936</c:v>
                </c:pt>
                <c:pt idx="566">
                  <c:v>49.938000000000002</c:v>
                </c:pt>
                <c:pt idx="567">
                  <c:v>49.938000000000002</c:v>
                </c:pt>
                <c:pt idx="568">
                  <c:v>49.938000000000002</c:v>
                </c:pt>
                <c:pt idx="569">
                  <c:v>49.936</c:v>
                </c:pt>
                <c:pt idx="570">
                  <c:v>49.938000000000002</c:v>
                </c:pt>
                <c:pt idx="571">
                  <c:v>49.936999999999998</c:v>
                </c:pt>
                <c:pt idx="572">
                  <c:v>49.939</c:v>
                </c:pt>
                <c:pt idx="573">
                  <c:v>49.941000000000003</c:v>
                </c:pt>
                <c:pt idx="574">
                  <c:v>49.944000000000003</c:v>
                </c:pt>
                <c:pt idx="575">
                  <c:v>49.945</c:v>
                </c:pt>
                <c:pt idx="576">
                  <c:v>49.948</c:v>
                </c:pt>
                <c:pt idx="577">
                  <c:v>49.951000000000001</c:v>
                </c:pt>
                <c:pt idx="578">
                  <c:v>49.954000000000001</c:v>
                </c:pt>
                <c:pt idx="579">
                  <c:v>49.954000000000001</c:v>
                </c:pt>
                <c:pt idx="580">
                  <c:v>49.954000000000001</c:v>
                </c:pt>
                <c:pt idx="581">
                  <c:v>49.953000000000003</c:v>
                </c:pt>
                <c:pt idx="582">
                  <c:v>49.954000000000001</c:v>
                </c:pt>
                <c:pt idx="583">
                  <c:v>49.956000000000003</c:v>
                </c:pt>
                <c:pt idx="584">
                  <c:v>49.954999999999998</c:v>
                </c:pt>
                <c:pt idx="585">
                  <c:v>49.957000000000001</c:v>
                </c:pt>
                <c:pt idx="586">
                  <c:v>49.956000000000003</c:v>
                </c:pt>
                <c:pt idx="587">
                  <c:v>49.957000000000001</c:v>
                </c:pt>
                <c:pt idx="588">
                  <c:v>49.956000000000003</c:v>
                </c:pt>
                <c:pt idx="589">
                  <c:v>49.956000000000003</c:v>
                </c:pt>
                <c:pt idx="590">
                  <c:v>49.957999999999998</c:v>
                </c:pt>
                <c:pt idx="591">
                  <c:v>49.96</c:v>
                </c:pt>
                <c:pt idx="592">
                  <c:v>49.959000000000003</c:v>
                </c:pt>
                <c:pt idx="593">
                  <c:v>49.956000000000003</c:v>
                </c:pt>
                <c:pt idx="594">
                  <c:v>49.956000000000003</c:v>
                </c:pt>
                <c:pt idx="595">
                  <c:v>49.953000000000003</c:v>
                </c:pt>
                <c:pt idx="596">
                  <c:v>49.948</c:v>
                </c:pt>
                <c:pt idx="597">
                  <c:v>49.945999999999998</c:v>
                </c:pt>
                <c:pt idx="598">
                  <c:v>49.945</c:v>
                </c:pt>
                <c:pt idx="599">
                  <c:v>49.945</c:v>
                </c:pt>
                <c:pt idx="600">
                  <c:v>49.947000000000003</c:v>
                </c:pt>
                <c:pt idx="601">
                  <c:v>49.945999999999998</c:v>
                </c:pt>
                <c:pt idx="602">
                  <c:v>49.948999999999998</c:v>
                </c:pt>
                <c:pt idx="603">
                  <c:v>49.951000000000001</c:v>
                </c:pt>
                <c:pt idx="604">
                  <c:v>49.954000000000001</c:v>
                </c:pt>
                <c:pt idx="605">
                  <c:v>49.956000000000003</c:v>
                </c:pt>
                <c:pt idx="606">
                  <c:v>49.956000000000003</c:v>
                </c:pt>
                <c:pt idx="607">
                  <c:v>49.954999999999998</c:v>
                </c:pt>
                <c:pt idx="608">
                  <c:v>49.957999999999998</c:v>
                </c:pt>
                <c:pt idx="609">
                  <c:v>49.954999999999998</c:v>
                </c:pt>
                <c:pt idx="610">
                  <c:v>49.951000000000001</c:v>
                </c:pt>
                <c:pt idx="611">
                  <c:v>49.948999999999998</c:v>
                </c:pt>
                <c:pt idx="612">
                  <c:v>49.945</c:v>
                </c:pt>
                <c:pt idx="613">
                  <c:v>49.942</c:v>
                </c:pt>
                <c:pt idx="614">
                  <c:v>49.94</c:v>
                </c:pt>
                <c:pt idx="615">
                  <c:v>49.936999999999998</c:v>
                </c:pt>
                <c:pt idx="616">
                  <c:v>49.936</c:v>
                </c:pt>
                <c:pt idx="617">
                  <c:v>49.935000000000002</c:v>
                </c:pt>
                <c:pt idx="618">
                  <c:v>49.936999999999998</c:v>
                </c:pt>
                <c:pt idx="619">
                  <c:v>49.939</c:v>
                </c:pt>
                <c:pt idx="620">
                  <c:v>49.94</c:v>
                </c:pt>
                <c:pt idx="621">
                  <c:v>49.942999999999998</c:v>
                </c:pt>
                <c:pt idx="622">
                  <c:v>49.945</c:v>
                </c:pt>
                <c:pt idx="623">
                  <c:v>49.948999999999998</c:v>
                </c:pt>
                <c:pt idx="624">
                  <c:v>49.951000000000001</c:v>
                </c:pt>
                <c:pt idx="625">
                  <c:v>49.954000000000001</c:v>
                </c:pt>
                <c:pt idx="626">
                  <c:v>49.956000000000003</c:v>
                </c:pt>
                <c:pt idx="627">
                  <c:v>49.959000000000003</c:v>
                </c:pt>
                <c:pt idx="628">
                  <c:v>49.963000000000001</c:v>
                </c:pt>
                <c:pt idx="629">
                  <c:v>49.963999999999999</c:v>
                </c:pt>
                <c:pt idx="630">
                  <c:v>49.966999999999999</c:v>
                </c:pt>
                <c:pt idx="631">
                  <c:v>49.969000000000001</c:v>
                </c:pt>
                <c:pt idx="632">
                  <c:v>49.969000000000001</c:v>
                </c:pt>
                <c:pt idx="633">
                  <c:v>49.969000000000001</c:v>
                </c:pt>
                <c:pt idx="634">
                  <c:v>49.97</c:v>
                </c:pt>
                <c:pt idx="635">
                  <c:v>49.97</c:v>
                </c:pt>
                <c:pt idx="636">
                  <c:v>49.973999999999997</c:v>
                </c:pt>
                <c:pt idx="637">
                  <c:v>49.975999999999999</c:v>
                </c:pt>
                <c:pt idx="638">
                  <c:v>49.978000000000002</c:v>
                </c:pt>
                <c:pt idx="639">
                  <c:v>49.978000000000002</c:v>
                </c:pt>
                <c:pt idx="640">
                  <c:v>49.978000000000002</c:v>
                </c:pt>
                <c:pt idx="641">
                  <c:v>49.978000000000002</c:v>
                </c:pt>
                <c:pt idx="642">
                  <c:v>49.978999999999999</c:v>
                </c:pt>
                <c:pt idx="643">
                  <c:v>49.976999999999997</c:v>
                </c:pt>
                <c:pt idx="644">
                  <c:v>49.975999999999999</c:v>
                </c:pt>
                <c:pt idx="645">
                  <c:v>49.972999999999999</c:v>
                </c:pt>
                <c:pt idx="646">
                  <c:v>49.970999999999997</c:v>
                </c:pt>
                <c:pt idx="647">
                  <c:v>49.97</c:v>
                </c:pt>
                <c:pt idx="648">
                  <c:v>49.968000000000004</c:v>
                </c:pt>
                <c:pt idx="649">
                  <c:v>49.966000000000001</c:v>
                </c:pt>
                <c:pt idx="650">
                  <c:v>49.966000000000001</c:v>
                </c:pt>
                <c:pt idx="651">
                  <c:v>49.965000000000003</c:v>
                </c:pt>
                <c:pt idx="652">
                  <c:v>49.968000000000004</c:v>
                </c:pt>
                <c:pt idx="653">
                  <c:v>49.97</c:v>
                </c:pt>
                <c:pt idx="654">
                  <c:v>49.970999999999997</c:v>
                </c:pt>
                <c:pt idx="655">
                  <c:v>49.97</c:v>
                </c:pt>
                <c:pt idx="656">
                  <c:v>49.970999999999997</c:v>
                </c:pt>
                <c:pt idx="657">
                  <c:v>49.970999999999997</c:v>
                </c:pt>
                <c:pt idx="658">
                  <c:v>49.972000000000001</c:v>
                </c:pt>
                <c:pt idx="659">
                  <c:v>49.97</c:v>
                </c:pt>
                <c:pt idx="660">
                  <c:v>49.969000000000001</c:v>
                </c:pt>
                <c:pt idx="661">
                  <c:v>49.966000000000001</c:v>
                </c:pt>
                <c:pt idx="662">
                  <c:v>49.966000000000001</c:v>
                </c:pt>
                <c:pt idx="663">
                  <c:v>49.968000000000004</c:v>
                </c:pt>
                <c:pt idx="664">
                  <c:v>49.97</c:v>
                </c:pt>
                <c:pt idx="665">
                  <c:v>49.972000000000001</c:v>
                </c:pt>
                <c:pt idx="666">
                  <c:v>49.973999999999997</c:v>
                </c:pt>
                <c:pt idx="667">
                  <c:v>49.975000000000001</c:v>
                </c:pt>
                <c:pt idx="668">
                  <c:v>49.975000000000001</c:v>
                </c:pt>
                <c:pt idx="669">
                  <c:v>49.978000000000002</c:v>
                </c:pt>
                <c:pt idx="670">
                  <c:v>49.975999999999999</c:v>
                </c:pt>
                <c:pt idx="671">
                  <c:v>49.975000000000001</c:v>
                </c:pt>
                <c:pt idx="672">
                  <c:v>49.972000000000001</c:v>
                </c:pt>
                <c:pt idx="673">
                  <c:v>49.965000000000003</c:v>
                </c:pt>
                <c:pt idx="674">
                  <c:v>49.959000000000003</c:v>
                </c:pt>
                <c:pt idx="675">
                  <c:v>49.954999999999998</c:v>
                </c:pt>
                <c:pt idx="676">
                  <c:v>49.954999999999998</c:v>
                </c:pt>
                <c:pt idx="677">
                  <c:v>49.954000000000001</c:v>
                </c:pt>
                <c:pt idx="678">
                  <c:v>49.956000000000003</c:v>
                </c:pt>
                <c:pt idx="679">
                  <c:v>49.954000000000001</c:v>
                </c:pt>
                <c:pt idx="680">
                  <c:v>49.956000000000003</c:v>
                </c:pt>
                <c:pt idx="681">
                  <c:v>49.956000000000003</c:v>
                </c:pt>
                <c:pt idx="682">
                  <c:v>49.954000000000001</c:v>
                </c:pt>
                <c:pt idx="683">
                  <c:v>49.951999999999998</c:v>
                </c:pt>
                <c:pt idx="684">
                  <c:v>49.947000000000003</c:v>
                </c:pt>
                <c:pt idx="685">
                  <c:v>49.944000000000003</c:v>
                </c:pt>
                <c:pt idx="686">
                  <c:v>49.942</c:v>
                </c:pt>
                <c:pt idx="687">
                  <c:v>49.94</c:v>
                </c:pt>
                <c:pt idx="688">
                  <c:v>49.938000000000002</c:v>
                </c:pt>
                <c:pt idx="689">
                  <c:v>49.935000000000002</c:v>
                </c:pt>
                <c:pt idx="690">
                  <c:v>49.929000000000002</c:v>
                </c:pt>
                <c:pt idx="691">
                  <c:v>49.927999999999997</c:v>
                </c:pt>
                <c:pt idx="692">
                  <c:v>49.927999999999997</c:v>
                </c:pt>
                <c:pt idx="693">
                  <c:v>49.929000000000002</c:v>
                </c:pt>
                <c:pt idx="694">
                  <c:v>49.935000000000002</c:v>
                </c:pt>
                <c:pt idx="695">
                  <c:v>49.939</c:v>
                </c:pt>
                <c:pt idx="696">
                  <c:v>49.942</c:v>
                </c:pt>
                <c:pt idx="697">
                  <c:v>49.942999999999998</c:v>
                </c:pt>
                <c:pt idx="698">
                  <c:v>49.942999999999998</c:v>
                </c:pt>
                <c:pt idx="699">
                  <c:v>49.945999999999998</c:v>
                </c:pt>
                <c:pt idx="700">
                  <c:v>49.948999999999998</c:v>
                </c:pt>
                <c:pt idx="701">
                  <c:v>49.951000000000001</c:v>
                </c:pt>
                <c:pt idx="702">
                  <c:v>49.951999999999998</c:v>
                </c:pt>
                <c:pt idx="703">
                  <c:v>49.953000000000003</c:v>
                </c:pt>
                <c:pt idx="704">
                  <c:v>49.954000000000001</c:v>
                </c:pt>
                <c:pt idx="705">
                  <c:v>49.954000000000001</c:v>
                </c:pt>
                <c:pt idx="706">
                  <c:v>49.954000000000001</c:v>
                </c:pt>
                <c:pt idx="707">
                  <c:v>49.954000000000001</c:v>
                </c:pt>
                <c:pt idx="708">
                  <c:v>49.956000000000003</c:v>
                </c:pt>
                <c:pt idx="709">
                  <c:v>49.956000000000003</c:v>
                </c:pt>
                <c:pt idx="710">
                  <c:v>49.957999999999998</c:v>
                </c:pt>
                <c:pt idx="711">
                  <c:v>49.962000000000003</c:v>
                </c:pt>
                <c:pt idx="712">
                  <c:v>49.965000000000003</c:v>
                </c:pt>
                <c:pt idx="713">
                  <c:v>49.968000000000004</c:v>
                </c:pt>
                <c:pt idx="714">
                  <c:v>49.969000000000001</c:v>
                </c:pt>
                <c:pt idx="715">
                  <c:v>49.970999999999997</c:v>
                </c:pt>
                <c:pt idx="716">
                  <c:v>49.97</c:v>
                </c:pt>
                <c:pt idx="717">
                  <c:v>49.97</c:v>
                </c:pt>
                <c:pt idx="718">
                  <c:v>49.97</c:v>
                </c:pt>
                <c:pt idx="719">
                  <c:v>49.972000000000001</c:v>
                </c:pt>
                <c:pt idx="720">
                  <c:v>49.969000000000001</c:v>
                </c:pt>
                <c:pt idx="721">
                  <c:v>49.966000000000001</c:v>
                </c:pt>
                <c:pt idx="722">
                  <c:v>49.963999999999999</c:v>
                </c:pt>
                <c:pt idx="723">
                  <c:v>49.959000000000003</c:v>
                </c:pt>
                <c:pt idx="724">
                  <c:v>49.959000000000003</c:v>
                </c:pt>
                <c:pt idx="725">
                  <c:v>49.956000000000003</c:v>
                </c:pt>
                <c:pt idx="726">
                  <c:v>49.954999999999998</c:v>
                </c:pt>
                <c:pt idx="727">
                  <c:v>49.954000000000001</c:v>
                </c:pt>
                <c:pt idx="728">
                  <c:v>49.951999999999998</c:v>
                </c:pt>
                <c:pt idx="729">
                  <c:v>49.95</c:v>
                </c:pt>
                <c:pt idx="730">
                  <c:v>49.948</c:v>
                </c:pt>
                <c:pt idx="731">
                  <c:v>49.947000000000003</c:v>
                </c:pt>
                <c:pt idx="732">
                  <c:v>49.948</c:v>
                </c:pt>
                <c:pt idx="733">
                  <c:v>49.948999999999998</c:v>
                </c:pt>
                <c:pt idx="734">
                  <c:v>49.948</c:v>
                </c:pt>
                <c:pt idx="735">
                  <c:v>49.945</c:v>
                </c:pt>
                <c:pt idx="736">
                  <c:v>49.942</c:v>
                </c:pt>
                <c:pt idx="737">
                  <c:v>49.939</c:v>
                </c:pt>
                <c:pt idx="738">
                  <c:v>49.936</c:v>
                </c:pt>
                <c:pt idx="739">
                  <c:v>49.935000000000002</c:v>
                </c:pt>
                <c:pt idx="740">
                  <c:v>49.935000000000002</c:v>
                </c:pt>
                <c:pt idx="741">
                  <c:v>49.938000000000002</c:v>
                </c:pt>
                <c:pt idx="742">
                  <c:v>49.941000000000003</c:v>
                </c:pt>
                <c:pt idx="743">
                  <c:v>49.945</c:v>
                </c:pt>
                <c:pt idx="744">
                  <c:v>49.947000000000003</c:v>
                </c:pt>
                <c:pt idx="745">
                  <c:v>49.947000000000003</c:v>
                </c:pt>
                <c:pt idx="746">
                  <c:v>49.945999999999998</c:v>
                </c:pt>
                <c:pt idx="747">
                  <c:v>49.944000000000003</c:v>
                </c:pt>
                <c:pt idx="748">
                  <c:v>49.945999999999998</c:v>
                </c:pt>
                <c:pt idx="749">
                  <c:v>49.947000000000003</c:v>
                </c:pt>
                <c:pt idx="750">
                  <c:v>49.95</c:v>
                </c:pt>
                <c:pt idx="751">
                  <c:v>49.951999999999998</c:v>
                </c:pt>
                <c:pt idx="752">
                  <c:v>49.954999999999998</c:v>
                </c:pt>
                <c:pt idx="753">
                  <c:v>49.959000000000003</c:v>
                </c:pt>
                <c:pt idx="754">
                  <c:v>49.960999999999999</c:v>
                </c:pt>
                <c:pt idx="755">
                  <c:v>49.963999999999999</c:v>
                </c:pt>
                <c:pt idx="756">
                  <c:v>49.965000000000003</c:v>
                </c:pt>
                <c:pt idx="757">
                  <c:v>49.966000000000001</c:v>
                </c:pt>
                <c:pt idx="758">
                  <c:v>49.965000000000003</c:v>
                </c:pt>
                <c:pt idx="759">
                  <c:v>49.96</c:v>
                </c:pt>
                <c:pt idx="760">
                  <c:v>49.954999999999998</c:v>
                </c:pt>
                <c:pt idx="761">
                  <c:v>49.95</c:v>
                </c:pt>
                <c:pt idx="762">
                  <c:v>49.948</c:v>
                </c:pt>
                <c:pt idx="763">
                  <c:v>49.944000000000003</c:v>
                </c:pt>
                <c:pt idx="764">
                  <c:v>49.942999999999998</c:v>
                </c:pt>
                <c:pt idx="765">
                  <c:v>49.942</c:v>
                </c:pt>
                <c:pt idx="766">
                  <c:v>49.942999999999998</c:v>
                </c:pt>
                <c:pt idx="767">
                  <c:v>49.945</c:v>
                </c:pt>
                <c:pt idx="768">
                  <c:v>49.948</c:v>
                </c:pt>
                <c:pt idx="769">
                  <c:v>49.953000000000003</c:v>
                </c:pt>
                <c:pt idx="770">
                  <c:v>49.957000000000001</c:v>
                </c:pt>
                <c:pt idx="771">
                  <c:v>49.959000000000003</c:v>
                </c:pt>
                <c:pt idx="772">
                  <c:v>49.960999999999999</c:v>
                </c:pt>
                <c:pt idx="773">
                  <c:v>49.96</c:v>
                </c:pt>
                <c:pt idx="774">
                  <c:v>49.96</c:v>
                </c:pt>
                <c:pt idx="775">
                  <c:v>49.957999999999998</c:v>
                </c:pt>
                <c:pt idx="776">
                  <c:v>49.957000000000001</c:v>
                </c:pt>
                <c:pt idx="777">
                  <c:v>49.954000000000001</c:v>
                </c:pt>
                <c:pt idx="778">
                  <c:v>49.948999999999998</c:v>
                </c:pt>
                <c:pt idx="779">
                  <c:v>49.942999999999998</c:v>
                </c:pt>
                <c:pt idx="780">
                  <c:v>49.938000000000002</c:v>
                </c:pt>
                <c:pt idx="781">
                  <c:v>49.932000000000002</c:v>
                </c:pt>
                <c:pt idx="782">
                  <c:v>49.927999999999997</c:v>
                </c:pt>
                <c:pt idx="783">
                  <c:v>49.923000000000002</c:v>
                </c:pt>
                <c:pt idx="784">
                  <c:v>49.920999999999999</c:v>
                </c:pt>
                <c:pt idx="785">
                  <c:v>49.920999999999999</c:v>
                </c:pt>
                <c:pt idx="786">
                  <c:v>49.921999999999997</c:v>
                </c:pt>
                <c:pt idx="787">
                  <c:v>49.923999999999999</c:v>
                </c:pt>
                <c:pt idx="788">
                  <c:v>49.926000000000002</c:v>
                </c:pt>
                <c:pt idx="789">
                  <c:v>49.927999999999997</c:v>
                </c:pt>
                <c:pt idx="790">
                  <c:v>49.932000000000002</c:v>
                </c:pt>
                <c:pt idx="791">
                  <c:v>49.933999999999997</c:v>
                </c:pt>
                <c:pt idx="792">
                  <c:v>49.933999999999997</c:v>
                </c:pt>
                <c:pt idx="793">
                  <c:v>49.933</c:v>
                </c:pt>
                <c:pt idx="794">
                  <c:v>49.930999999999997</c:v>
                </c:pt>
                <c:pt idx="795">
                  <c:v>49.929000000000002</c:v>
                </c:pt>
                <c:pt idx="796">
                  <c:v>49.926000000000002</c:v>
                </c:pt>
                <c:pt idx="797">
                  <c:v>49.923999999999999</c:v>
                </c:pt>
                <c:pt idx="798">
                  <c:v>49.921999999999997</c:v>
                </c:pt>
                <c:pt idx="799">
                  <c:v>49.92</c:v>
                </c:pt>
                <c:pt idx="800">
                  <c:v>49.917000000000002</c:v>
                </c:pt>
                <c:pt idx="801">
                  <c:v>49.914000000000001</c:v>
                </c:pt>
                <c:pt idx="802">
                  <c:v>49.911000000000001</c:v>
                </c:pt>
                <c:pt idx="803">
                  <c:v>49.906999999999996</c:v>
                </c:pt>
                <c:pt idx="804">
                  <c:v>49.908999999999999</c:v>
                </c:pt>
                <c:pt idx="805">
                  <c:v>49.908000000000001</c:v>
                </c:pt>
                <c:pt idx="806">
                  <c:v>49.91</c:v>
                </c:pt>
                <c:pt idx="807">
                  <c:v>49.911999999999999</c:v>
                </c:pt>
                <c:pt idx="808">
                  <c:v>49.912999999999997</c:v>
                </c:pt>
                <c:pt idx="809">
                  <c:v>49.917000000000002</c:v>
                </c:pt>
                <c:pt idx="810">
                  <c:v>49.92</c:v>
                </c:pt>
                <c:pt idx="811">
                  <c:v>49.92</c:v>
                </c:pt>
                <c:pt idx="812">
                  <c:v>49.920999999999999</c:v>
                </c:pt>
                <c:pt idx="813">
                  <c:v>49.920999999999999</c:v>
                </c:pt>
                <c:pt idx="814">
                  <c:v>49.921999999999997</c:v>
                </c:pt>
                <c:pt idx="815">
                  <c:v>49.923999999999999</c:v>
                </c:pt>
                <c:pt idx="816">
                  <c:v>49.923999999999999</c:v>
                </c:pt>
                <c:pt idx="817">
                  <c:v>49.923999999999999</c:v>
                </c:pt>
                <c:pt idx="818">
                  <c:v>49.926000000000002</c:v>
                </c:pt>
                <c:pt idx="819">
                  <c:v>49.927999999999997</c:v>
                </c:pt>
                <c:pt idx="820">
                  <c:v>49.930999999999997</c:v>
                </c:pt>
                <c:pt idx="821">
                  <c:v>49.935000000000002</c:v>
                </c:pt>
                <c:pt idx="822">
                  <c:v>49.938000000000002</c:v>
                </c:pt>
                <c:pt idx="823">
                  <c:v>49.941000000000003</c:v>
                </c:pt>
                <c:pt idx="824">
                  <c:v>49.942999999999998</c:v>
                </c:pt>
                <c:pt idx="825">
                  <c:v>49.945</c:v>
                </c:pt>
                <c:pt idx="826">
                  <c:v>49.945</c:v>
                </c:pt>
                <c:pt idx="827">
                  <c:v>49.948999999999998</c:v>
                </c:pt>
                <c:pt idx="828">
                  <c:v>49.951000000000001</c:v>
                </c:pt>
                <c:pt idx="829">
                  <c:v>49.954999999999998</c:v>
                </c:pt>
                <c:pt idx="830">
                  <c:v>49.957999999999998</c:v>
                </c:pt>
                <c:pt idx="831">
                  <c:v>49.959000000000003</c:v>
                </c:pt>
                <c:pt idx="832">
                  <c:v>49.960999999999999</c:v>
                </c:pt>
                <c:pt idx="833">
                  <c:v>49.960999999999999</c:v>
                </c:pt>
                <c:pt idx="834">
                  <c:v>49.957000000000001</c:v>
                </c:pt>
                <c:pt idx="835">
                  <c:v>49.954999999999998</c:v>
                </c:pt>
                <c:pt idx="836">
                  <c:v>49.954000000000001</c:v>
                </c:pt>
                <c:pt idx="837">
                  <c:v>49.956000000000003</c:v>
                </c:pt>
                <c:pt idx="838">
                  <c:v>49.954000000000001</c:v>
                </c:pt>
                <c:pt idx="839">
                  <c:v>49.954000000000001</c:v>
                </c:pt>
                <c:pt idx="840">
                  <c:v>49.951000000000001</c:v>
                </c:pt>
                <c:pt idx="841">
                  <c:v>49.945</c:v>
                </c:pt>
                <c:pt idx="842">
                  <c:v>49.944000000000003</c:v>
                </c:pt>
                <c:pt idx="843">
                  <c:v>49.942999999999998</c:v>
                </c:pt>
                <c:pt idx="844">
                  <c:v>49.941000000000003</c:v>
                </c:pt>
                <c:pt idx="845">
                  <c:v>49.942</c:v>
                </c:pt>
                <c:pt idx="846">
                  <c:v>49.944000000000003</c:v>
                </c:pt>
                <c:pt idx="847">
                  <c:v>49.945999999999998</c:v>
                </c:pt>
                <c:pt idx="848">
                  <c:v>49.945</c:v>
                </c:pt>
                <c:pt idx="849">
                  <c:v>49.947000000000003</c:v>
                </c:pt>
                <c:pt idx="850">
                  <c:v>49.95</c:v>
                </c:pt>
                <c:pt idx="851">
                  <c:v>49.95</c:v>
                </c:pt>
                <c:pt idx="852">
                  <c:v>49.948</c:v>
                </c:pt>
                <c:pt idx="853">
                  <c:v>49.947000000000003</c:v>
                </c:pt>
                <c:pt idx="854">
                  <c:v>49.944000000000003</c:v>
                </c:pt>
                <c:pt idx="855">
                  <c:v>49.944000000000003</c:v>
                </c:pt>
                <c:pt idx="856">
                  <c:v>49.945999999999998</c:v>
                </c:pt>
                <c:pt idx="857">
                  <c:v>49.945999999999998</c:v>
                </c:pt>
                <c:pt idx="858">
                  <c:v>49.945999999999998</c:v>
                </c:pt>
                <c:pt idx="859">
                  <c:v>49.945999999999998</c:v>
                </c:pt>
                <c:pt idx="860">
                  <c:v>49.945</c:v>
                </c:pt>
                <c:pt idx="861">
                  <c:v>49.942999999999998</c:v>
                </c:pt>
                <c:pt idx="862">
                  <c:v>49.94</c:v>
                </c:pt>
                <c:pt idx="863">
                  <c:v>49.935000000000002</c:v>
                </c:pt>
                <c:pt idx="864">
                  <c:v>49.930999999999997</c:v>
                </c:pt>
                <c:pt idx="865">
                  <c:v>49.927</c:v>
                </c:pt>
                <c:pt idx="866">
                  <c:v>49.923000000000002</c:v>
                </c:pt>
                <c:pt idx="867">
                  <c:v>49.920999999999999</c:v>
                </c:pt>
                <c:pt idx="868">
                  <c:v>49.917000000000002</c:v>
                </c:pt>
                <c:pt idx="869">
                  <c:v>49.917999999999999</c:v>
                </c:pt>
                <c:pt idx="870">
                  <c:v>49.917999999999999</c:v>
                </c:pt>
                <c:pt idx="871">
                  <c:v>49.917000000000002</c:v>
                </c:pt>
                <c:pt idx="872">
                  <c:v>49.917999999999999</c:v>
                </c:pt>
                <c:pt idx="873">
                  <c:v>49.92</c:v>
                </c:pt>
                <c:pt idx="874">
                  <c:v>49.920999999999999</c:v>
                </c:pt>
                <c:pt idx="875">
                  <c:v>49.923000000000002</c:v>
                </c:pt>
                <c:pt idx="876">
                  <c:v>49.923999999999999</c:v>
                </c:pt>
                <c:pt idx="877">
                  <c:v>49.926000000000002</c:v>
                </c:pt>
                <c:pt idx="878">
                  <c:v>49.929000000000002</c:v>
                </c:pt>
                <c:pt idx="879">
                  <c:v>49.929000000000002</c:v>
                </c:pt>
                <c:pt idx="880">
                  <c:v>49.927999999999997</c:v>
                </c:pt>
                <c:pt idx="881">
                  <c:v>49.929000000000002</c:v>
                </c:pt>
                <c:pt idx="882">
                  <c:v>49.929000000000002</c:v>
                </c:pt>
                <c:pt idx="883">
                  <c:v>49.93</c:v>
                </c:pt>
                <c:pt idx="884">
                  <c:v>49.932000000000002</c:v>
                </c:pt>
                <c:pt idx="885">
                  <c:v>49.933</c:v>
                </c:pt>
                <c:pt idx="886">
                  <c:v>49.935000000000002</c:v>
                </c:pt>
                <c:pt idx="887">
                  <c:v>49.938000000000002</c:v>
                </c:pt>
                <c:pt idx="888">
                  <c:v>49.94</c:v>
                </c:pt>
                <c:pt idx="889">
                  <c:v>49.942999999999998</c:v>
                </c:pt>
                <c:pt idx="890">
                  <c:v>49.942999999999998</c:v>
                </c:pt>
                <c:pt idx="891">
                  <c:v>49.94</c:v>
                </c:pt>
                <c:pt idx="892">
                  <c:v>49.936999999999998</c:v>
                </c:pt>
                <c:pt idx="893">
                  <c:v>49.936</c:v>
                </c:pt>
                <c:pt idx="894">
                  <c:v>49.936999999999998</c:v>
                </c:pt>
                <c:pt idx="895">
                  <c:v>49.938000000000002</c:v>
                </c:pt>
                <c:pt idx="896">
                  <c:v>49.942</c:v>
                </c:pt>
                <c:pt idx="897">
                  <c:v>49.942999999999998</c:v>
                </c:pt>
                <c:pt idx="898">
                  <c:v>49.945999999999998</c:v>
                </c:pt>
                <c:pt idx="899">
                  <c:v>49.948999999999998</c:v>
                </c:pt>
                <c:pt idx="900">
                  <c:v>49.953000000000003</c:v>
                </c:pt>
                <c:pt idx="901">
                  <c:v>49.956000000000003</c:v>
                </c:pt>
                <c:pt idx="902">
                  <c:v>49.956000000000003</c:v>
                </c:pt>
                <c:pt idx="903">
                  <c:v>49.956000000000003</c:v>
                </c:pt>
                <c:pt idx="904">
                  <c:v>49.956000000000003</c:v>
                </c:pt>
                <c:pt idx="905">
                  <c:v>49.954999999999998</c:v>
                </c:pt>
                <c:pt idx="906">
                  <c:v>49.95</c:v>
                </c:pt>
                <c:pt idx="907">
                  <c:v>49.947000000000003</c:v>
                </c:pt>
                <c:pt idx="908">
                  <c:v>49.944000000000003</c:v>
                </c:pt>
                <c:pt idx="909">
                  <c:v>49.942</c:v>
                </c:pt>
                <c:pt idx="910">
                  <c:v>49.939</c:v>
                </c:pt>
                <c:pt idx="911">
                  <c:v>49.933999999999997</c:v>
                </c:pt>
                <c:pt idx="912">
                  <c:v>49.933</c:v>
                </c:pt>
                <c:pt idx="913">
                  <c:v>49.93</c:v>
                </c:pt>
                <c:pt idx="914">
                  <c:v>49.927999999999997</c:v>
                </c:pt>
                <c:pt idx="915">
                  <c:v>49.926000000000002</c:v>
                </c:pt>
                <c:pt idx="916">
                  <c:v>49.924999999999997</c:v>
                </c:pt>
                <c:pt idx="917">
                  <c:v>49.926000000000002</c:v>
                </c:pt>
                <c:pt idx="918">
                  <c:v>49.926000000000002</c:v>
                </c:pt>
                <c:pt idx="919">
                  <c:v>49.93</c:v>
                </c:pt>
                <c:pt idx="920">
                  <c:v>49.932000000000002</c:v>
                </c:pt>
                <c:pt idx="921">
                  <c:v>49.936</c:v>
                </c:pt>
                <c:pt idx="922">
                  <c:v>49.941000000000003</c:v>
                </c:pt>
                <c:pt idx="923">
                  <c:v>49.948</c:v>
                </c:pt>
                <c:pt idx="924">
                  <c:v>49.954999999999998</c:v>
                </c:pt>
                <c:pt idx="925">
                  <c:v>49.96</c:v>
                </c:pt>
                <c:pt idx="926">
                  <c:v>49.963999999999999</c:v>
                </c:pt>
                <c:pt idx="927">
                  <c:v>49.97</c:v>
                </c:pt>
                <c:pt idx="928">
                  <c:v>49.973999999999997</c:v>
                </c:pt>
                <c:pt idx="929">
                  <c:v>49.975999999999999</c:v>
                </c:pt>
                <c:pt idx="930">
                  <c:v>49.972999999999999</c:v>
                </c:pt>
                <c:pt idx="931">
                  <c:v>49.968000000000004</c:v>
                </c:pt>
                <c:pt idx="932">
                  <c:v>49.963999999999999</c:v>
                </c:pt>
                <c:pt idx="933">
                  <c:v>49.96</c:v>
                </c:pt>
                <c:pt idx="934">
                  <c:v>49.956000000000003</c:v>
                </c:pt>
                <c:pt idx="935">
                  <c:v>49.954000000000001</c:v>
                </c:pt>
                <c:pt idx="936">
                  <c:v>49.954999999999998</c:v>
                </c:pt>
                <c:pt idx="937">
                  <c:v>49.957000000000001</c:v>
                </c:pt>
                <c:pt idx="938">
                  <c:v>49.962000000000003</c:v>
                </c:pt>
                <c:pt idx="939">
                  <c:v>49.969000000000001</c:v>
                </c:pt>
                <c:pt idx="940">
                  <c:v>49.970999999999997</c:v>
                </c:pt>
                <c:pt idx="941">
                  <c:v>49.975000000000001</c:v>
                </c:pt>
                <c:pt idx="942">
                  <c:v>49.98</c:v>
                </c:pt>
                <c:pt idx="943">
                  <c:v>49.981999999999999</c:v>
                </c:pt>
                <c:pt idx="944">
                  <c:v>49.981999999999999</c:v>
                </c:pt>
                <c:pt idx="945">
                  <c:v>49.984000000000002</c:v>
                </c:pt>
                <c:pt idx="946">
                  <c:v>49.982999999999997</c:v>
                </c:pt>
                <c:pt idx="947">
                  <c:v>49.984000000000002</c:v>
                </c:pt>
                <c:pt idx="948">
                  <c:v>49.984000000000002</c:v>
                </c:pt>
                <c:pt idx="949">
                  <c:v>49.987000000000002</c:v>
                </c:pt>
                <c:pt idx="950">
                  <c:v>49.984999999999999</c:v>
                </c:pt>
                <c:pt idx="951">
                  <c:v>49.982999999999997</c:v>
                </c:pt>
                <c:pt idx="952">
                  <c:v>49.98</c:v>
                </c:pt>
                <c:pt idx="953">
                  <c:v>49.976999999999997</c:v>
                </c:pt>
                <c:pt idx="954">
                  <c:v>49.975999999999999</c:v>
                </c:pt>
                <c:pt idx="955">
                  <c:v>49.975999999999999</c:v>
                </c:pt>
                <c:pt idx="956">
                  <c:v>49.975000000000001</c:v>
                </c:pt>
                <c:pt idx="957">
                  <c:v>49.972000000000001</c:v>
                </c:pt>
                <c:pt idx="958">
                  <c:v>49.968000000000004</c:v>
                </c:pt>
                <c:pt idx="959">
                  <c:v>49.960999999999999</c:v>
                </c:pt>
                <c:pt idx="960">
                  <c:v>49.954999999999998</c:v>
                </c:pt>
                <c:pt idx="961">
                  <c:v>49.95</c:v>
                </c:pt>
                <c:pt idx="962">
                  <c:v>49.941000000000003</c:v>
                </c:pt>
                <c:pt idx="963">
                  <c:v>49.936</c:v>
                </c:pt>
                <c:pt idx="964">
                  <c:v>49.930999999999997</c:v>
                </c:pt>
                <c:pt idx="965">
                  <c:v>49.93</c:v>
                </c:pt>
                <c:pt idx="966">
                  <c:v>49.927999999999997</c:v>
                </c:pt>
                <c:pt idx="967">
                  <c:v>49.929000000000002</c:v>
                </c:pt>
                <c:pt idx="968">
                  <c:v>49.927999999999997</c:v>
                </c:pt>
                <c:pt idx="969">
                  <c:v>49.927</c:v>
                </c:pt>
                <c:pt idx="970">
                  <c:v>49.927999999999997</c:v>
                </c:pt>
                <c:pt idx="971">
                  <c:v>49.930999999999997</c:v>
                </c:pt>
                <c:pt idx="972">
                  <c:v>49.932000000000002</c:v>
                </c:pt>
                <c:pt idx="973">
                  <c:v>49.93</c:v>
                </c:pt>
                <c:pt idx="974">
                  <c:v>49.929000000000002</c:v>
                </c:pt>
                <c:pt idx="975">
                  <c:v>49.926000000000002</c:v>
                </c:pt>
                <c:pt idx="976">
                  <c:v>49.923999999999999</c:v>
                </c:pt>
                <c:pt idx="977">
                  <c:v>49.920999999999999</c:v>
                </c:pt>
                <c:pt idx="978">
                  <c:v>49.920999999999999</c:v>
                </c:pt>
                <c:pt idx="979">
                  <c:v>49.917000000000002</c:v>
                </c:pt>
                <c:pt idx="980">
                  <c:v>49.917000000000002</c:v>
                </c:pt>
                <c:pt idx="981">
                  <c:v>49.917000000000002</c:v>
                </c:pt>
                <c:pt idx="982">
                  <c:v>49.918999999999997</c:v>
                </c:pt>
                <c:pt idx="983">
                  <c:v>49.92</c:v>
                </c:pt>
                <c:pt idx="984">
                  <c:v>49.92</c:v>
                </c:pt>
                <c:pt idx="985">
                  <c:v>49.918999999999997</c:v>
                </c:pt>
                <c:pt idx="986">
                  <c:v>49.918999999999997</c:v>
                </c:pt>
                <c:pt idx="987">
                  <c:v>49.92</c:v>
                </c:pt>
                <c:pt idx="988">
                  <c:v>49.92</c:v>
                </c:pt>
                <c:pt idx="989">
                  <c:v>49.918999999999997</c:v>
                </c:pt>
                <c:pt idx="990">
                  <c:v>49.92</c:v>
                </c:pt>
                <c:pt idx="991">
                  <c:v>49.917000000000002</c:v>
                </c:pt>
                <c:pt idx="992">
                  <c:v>49.912999999999997</c:v>
                </c:pt>
                <c:pt idx="993">
                  <c:v>49.906999999999996</c:v>
                </c:pt>
                <c:pt idx="994">
                  <c:v>49.902999999999999</c:v>
                </c:pt>
                <c:pt idx="995">
                  <c:v>49.895000000000003</c:v>
                </c:pt>
                <c:pt idx="996">
                  <c:v>49.889000000000003</c:v>
                </c:pt>
                <c:pt idx="997">
                  <c:v>49.883000000000003</c:v>
                </c:pt>
                <c:pt idx="998">
                  <c:v>49.881999999999998</c:v>
                </c:pt>
                <c:pt idx="999">
                  <c:v>49.881</c:v>
                </c:pt>
                <c:pt idx="1000">
                  <c:v>49.88</c:v>
                </c:pt>
                <c:pt idx="1001">
                  <c:v>49.878999999999998</c:v>
                </c:pt>
                <c:pt idx="1002">
                  <c:v>49.881</c:v>
                </c:pt>
                <c:pt idx="1003">
                  <c:v>49.883000000000003</c:v>
                </c:pt>
                <c:pt idx="1004">
                  <c:v>49.884999999999998</c:v>
                </c:pt>
                <c:pt idx="1005">
                  <c:v>49.889000000000003</c:v>
                </c:pt>
                <c:pt idx="1006">
                  <c:v>49.890999999999998</c:v>
                </c:pt>
                <c:pt idx="1007">
                  <c:v>49.893000000000001</c:v>
                </c:pt>
                <c:pt idx="1008">
                  <c:v>49.893999999999998</c:v>
                </c:pt>
                <c:pt idx="1009">
                  <c:v>49.896000000000001</c:v>
                </c:pt>
                <c:pt idx="1010">
                  <c:v>49.898000000000003</c:v>
                </c:pt>
                <c:pt idx="1011">
                  <c:v>49.9</c:v>
                </c:pt>
                <c:pt idx="1012">
                  <c:v>49.902000000000001</c:v>
                </c:pt>
                <c:pt idx="1013">
                  <c:v>49.904000000000003</c:v>
                </c:pt>
                <c:pt idx="1014">
                  <c:v>49.908000000000001</c:v>
                </c:pt>
                <c:pt idx="1015">
                  <c:v>49.911000000000001</c:v>
                </c:pt>
                <c:pt idx="1016">
                  <c:v>49.911999999999999</c:v>
                </c:pt>
                <c:pt idx="1017">
                  <c:v>49.912999999999997</c:v>
                </c:pt>
                <c:pt idx="1018">
                  <c:v>49.914999999999999</c:v>
                </c:pt>
                <c:pt idx="1019">
                  <c:v>49.915999999999997</c:v>
                </c:pt>
                <c:pt idx="1020">
                  <c:v>49.918999999999997</c:v>
                </c:pt>
                <c:pt idx="1021">
                  <c:v>49.92</c:v>
                </c:pt>
                <c:pt idx="1022">
                  <c:v>49.92</c:v>
                </c:pt>
                <c:pt idx="1023">
                  <c:v>49.917999999999999</c:v>
                </c:pt>
                <c:pt idx="1024">
                  <c:v>49.915999999999997</c:v>
                </c:pt>
                <c:pt idx="1025">
                  <c:v>49.917000000000002</c:v>
                </c:pt>
                <c:pt idx="1026">
                  <c:v>49.915999999999997</c:v>
                </c:pt>
                <c:pt idx="1027">
                  <c:v>49.914999999999999</c:v>
                </c:pt>
                <c:pt idx="1028">
                  <c:v>49.912999999999997</c:v>
                </c:pt>
                <c:pt idx="1029">
                  <c:v>49.908999999999999</c:v>
                </c:pt>
                <c:pt idx="1030">
                  <c:v>49.905999999999999</c:v>
                </c:pt>
                <c:pt idx="1031">
                  <c:v>49.904000000000003</c:v>
                </c:pt>
                <c:pt idx="1032">
                  <c:v>49.902000000000001</c:v>
                </c:pt>
                <c:pt idx="1033">
                  <c:v>49.902000000000001</c:v>
                </c:pt>
                <c:pt idx="1034">
                  <c:v>49.901000000000003</c:v>
                </c:pt>
                <c:pt idx="1035">
                  <c:v>49.904000000000003</c:v>
                </c:pt>
                <c:pt idx="1036">
                  <c:v>49.904000000000003</c:v>
                </c:pt>
                <c:pt idx="1037">
                  <c:v>49.902999999999999</c:v>
                </c:pt>
                <c:pt idx="1038">
                  <c:v>49.902999999999999</c:v>
                </c:pt>
                <c:pt idx="1039">
                  <c:v>49.901000000000003</c:v>
                </c:pt>
                <c:pt idx="1040">
                  <c:v>49.901000000000003</c:v>
                </c:pt>
                <c:pt idx="1041">
                  <c:v>49.901000000000003</c:v>
                </c:pt>
                <c:pt idx="1042">
                  <c:v>49.901000000000003</c:v>
                </c:pt>
                <c:pt idx="1043">
                  <c:v>49.904000000000003</c:v>
                </c:pt>
                <c:pt idx="1044">
                  <c:v>49.905000000000001</c:v>
                </c:pt>
                <c:pt idx="1045">
                  <c:v>49.906999999999996</c:v>
                </c:pt>
                <c:pt idx="1046">
                  <c:v>49.905999999999999</c:v>
                </c:pt>
                <c:pt idx="1047">
                  <c:v>49.91</c:v>
                </c:pt>
                <c:pt idx="1048">
                  <c:v>49.914000000000001</c:v>
                </c:pt>
                <c:pt idx="1049">
                  <c:v>49.914999999999999</c:v>
                </c:pt>
                <c:pt idx="1050">
                  <c:v>49.915999999999997</c:v>
                </c:pt>
                <c:pt idx="1051">
                  <c:v>49.914999999999999</c:v>
                </c:pt>
                <c:pt idx="1052">
                  <c:v>49.914000000000001</c:v>
                </c:pt>
                <c:pt idx="1053">
                  <c:v>49.914000000000001</c:v>
                </c:pt>
                <c:pt idx="1054">
                  <c:v>49.911000000000001</c:v>
                </c:pt>
                <c:pt idx="1055">
                  <c:v>49.91</c:v>
                </c:pt>
                <c:pt idx="1056">
                  <c:v>49.908999999999999</c:v>
                </c:pt>
                <c:pt idx="1057">
                  <c:v>49.908000000000001</c:v>
                </c:pt>
                <c:pt idx="1058">
                  <c:v>49.906999999999996</c:v>
                </c:pt>
                <c:pt idx="1059">
                  <c:v>49.905999999999999</c:v>
                </c:pt>
                <c:pt idx="1060">
                  <c:v>49.908000000000001</c:v>
                </c:pt>
                <c:pt idx="1061">
                  <c:v>49.906999999999996</c:v>
                </c:pt>
                <c:pt idx="1062">
                  <c:v>49.911000000000001</c:v>
                </c:pt>
                <c:pt idx="1063">
                  <c:v>49.911000000000001</c:v>
                </c:pt>
                <c:pt idx="1064">
                  <c:v>49.911999999999999</c:v>
                </c:pt>
                <c:pt idx="1065">
                  <c:v>49.91</c:v>
                </c:pt>
                <c:pt idx="1066">
                  <c:v>49.908000000000001</c:v>
                </c:pt>
                <c:pt idx="1067">
                  <c:v>49.908000000000001</c:v>
                </c:pt>
                <c:pt idx="1068">
                  <c:v>49.908000000000001</c:v>
                </c:pt>
                <c:pt idx="1069">
                  <c:v>49.908999999999999</c:v>
                </c:pt>
                <c:pt idx="1070">
                  <c:v>49.906999999999996</c:v>
                </c:pt>
                <c:pt idx="1071">
                  <c:v>49.902999999999999</c:v>
                </c:pt>
                <c:pt idx="1072">
                  <c:v>49.902000000000001</c:v>
                </c:pt>
                <c:pt idx="1073">
                  <c:v>49.901000000000003</c:v>
                </c:pt>
                <c:pt idx="1074">
                  <c:v>49.898000000000003</c:v>
                </c:pt>
                <c:pt idx="1075">
                  <c:v>49.898000000000003</c:v>
                </c:pt>
                <c:pt idx="1076">
                  <c:v>49.895000000000003</c:v>
                </c:pt>
                <c:pt idx="1077">
                  <c:v>49.896999999999998</c:v>
                </c:pt>
                <c:pt idx="1078">
                  <c:v>49.9</c:v>
                </c:pt>
                <c:pt idx="1079">
                  <c:v>49.902000000000001</c:v>
                </c:pt>
                <c:pt idx="1080">
                  <c:v>49.904000000000003</c:v>
                </c:pt>
                <c:pt idx="1081">
                  <c:v>49.904000000000003</c:v>
                </c:pt>
                <c:pt idx="1082">
                  <c:v>49.902999999999999</c:v>
                </c:pt>
                <c:pt idx="1083">
                  <c:v>49.904000000000003</c:v>
                </c:pt>
                <c:pt idx="1084">
                  <c:v>49.905000000000001</c:v>
                </c:pt>
                <c:pt idx="1085">
                  <c:v>49.905999999999999</c:v>
                </c:pt>
                <c:pt idx="1086">
                  <c:v>49.906999999999996</c:v>
                </c:pt>
                <c:pt idx="1087">
                  <c:v>49.908999999999999</c:v>
                </c:pt>
                <c:pt idx="1088">
                  <c:v>49.911000000000001</c:v>
                </c:pt>
                <c:pt idx="1089">
                  <c:v>49.908999999999999</c:v>
                </c:pt>
                <c:pt idx="1090">
                  <c:v>49.91</c:v>
                </c:pt>
                <c:pt idx="1091">
                  <c:v>49.908999999999999</c:v>
                </c:pt>
                <c:pt idx="1092">
                  <c:v>49.91</c:v>
                </c:pt>
                <c:pt idx="1093">
                  <c:v>49.911000000000001</c:v>
                </c:pt>
                <c:pt idx="1094">
                  <c:v>49.91</c:v>
                </c:pt>
                <c:pt idx="1095">
                  <c:v>49.91</c:v>
                </c:pt>
                <c:pt idx="1096">
                  <c:v>49.911000000000001</c:v>
                </c:pt>
                <c:pt idx="1097">
                  <c:v>49.911999999999999</c:v>
                </c:pt>
                <c:pt idx="1098">
                  <c:v>49.912999999999997</c:v>
                </c:pt>
                <c:pt idx="1099">
                  <c:v>49.914999999999999</c:v>
                </c:pt>
                <c:pt idx="1100">
                  <c:v>49.914000000000001</c:v>
                </c:pt>
                <c:pt idx="1101">
                  <c:v>49.911000000000001</c:v>
                </c:pt>
                <c:pt idx="1102">
                  <c:v>49.908999999999999</c:v>
                </c:pt>
                <c:pt idx="1103">
                  <c:v>49.908000000000001</c:v>
                </c:pt>
                <c:pt idx="1104">
                  <c:v>49.906999999999996</c:v>
                </c:pt>
                <c:pt idx="1105">
                  <c:v>49.902999999999999</c:v>
                </c:pt>
                <c:pt idx="1106">
                  <c:v>49.9</c:v>
                </c:pt>
                <c:pt idx="1107">
                  <c:v>49.899000000000001</c:v>
                </c:pt>
                <c:pt idx="1108">
                  <c:v>49.9</c:v>
                </c:pt>
                <c:pt idx="1109">
                  <c:v>49.902000000000001</c:v>
                </c:pt>
                <c:pt idx="1110">
                  <c:v>49.905000000000001</c:v>
                </c:pt>
                <c:pt idx="1111">
                  <c:v>49.91</c:v>
                </c:pt>
                <c:pt idx="1112">
                  <c:v>49.912999999999997</c:v>
                </c:pt>
                <c:pt idx="1113">
                  <c:v>49.917999999999999</c:v>
                </c:pt>
                <c:pt idx="1114">
                  <c:v>49.92</c:v>
                </c:pt>
                <c:pt idx="1115">
                  <c:v>49.927</c:v>
                </c:pt>
                <c:pt idx="1116">
                  <c:v>49.930999999999997</c:v>
                </c:pt>
                <c:pt idx="1117">
                  <c:v>49.933999999999997</c:v>
                </c:pt>
                <c:pt idx="1118">
                  <c:v>49.936</c:v>
                </c:pt>
                <c:pt idx="1119">
                  <c:v>49.94</c:v>
                </c:pt>
                <c:pt idx="1120">
                  <c:v>49.944000000000003</c:v>
                </c:pt>
                <c:pt idx="1121">
                  <c:v>49.947000000000003</c:v>
                </c:pt>
                <c:pt idx="1122">
                  <c:v>49.948</c:v>
                </c:pt>
                <c:pt idx="1123">
                  <c:v>49.948999999999998</c:v>
                </c:pt>
                <c:pt idx="1124">
                  <c:v>49.954999999999998</c:v>
                </c:pt>
                <c:pt idx="1125">
                  <c:v>49.957999999999998</c:v>
                </c:pt>
                <c:pt idx="1126">
                  <c:v>49.960999999999999</c:v>
                </c:pt>
                <c:pt idx="1127">
                  <c:v>49.963999999999999</c:v>
                </c:pt>
                <c:pt idx="1128">
                  <c:v>49.965000000000003</c:v>
                </c:pt>
                <c:pt idx="1129">
                  <c:v>49.966000000000001</c:v>
                </c:pt>
                <c:pt idx="1130">
                  <c:v>49.965000000000003</c:v>
                </c:pt>
                <c:pt idx="1131">
                  <c:v>49.965000000000003</c:v>
                </c:pt>
                <c:pt idx="1132">
                  <c:v>49.965000000000003</c:v>
                </c:pt>
                <c:pt idx="1133">
                  <c:v>49.966000000000001</c:v>
                </c:pt>
                <c:pt idx="1134">
                  <c:v>49.966000000000001</c:v>
                </c:pt>
                <c:pt idx="1135">
                  <c:v>49.965000000000003</c:v>
                </c:pt>
                <c:pt idx="1136">
                  <c:v>49.965000000000003</c:v>
                </c:pt>
                <c:pt idx="1137">
                  <c:v>49.963999999999999</c:v>
                </c:pt>
                <c:pt idx="1138">
                  <c:v>49.966000000000001</c:v>
                </c:pt>
                <c:pt idx="1139">
                  <c:v>49.966000000000001</c:v>
                </c:pt>
                <c:pt idx="1140">
                  <c:v>49.968000000000004</c:v>
                </c:pt>
                <c:pt idx="1141">
                  <c:v>49.968000000000004</c:v>
                </c:pt>
                <c:pt idx="1142">
                  <c:v>49.966999999999999</c:v>
                </c:pt>
                <c:pt idx="1143">
                  <c:v>49.966000000000001</c:v>
                </c:pt>
                <c:pt idx="1144">
                  <c:v>49.966000000000001</c:v>
                </c:pt>
                <c:pt idx="1145">
                  <c:v>49.966999999999999</c:v>
                </c:pt>
                <c:pt idx="1146">
                  <c:v>49.963000000000001</c:v>
                </c:pt>
                <c:pt idx="1147">
                  <c:v>49.960999999999999</c:v>
                </c:pt>
                <c:pt idx="1148">
                  <c:v>49.960999999999999</c:v>
                </c:pt>
                <c:pt idx="1149">
                  <c:v>49.959000000000003</c:v>
                </c:pt>
                <c:pt idx="1150">
                  <c:v>49.956000000000003</c:v>
                </c:pt>
                <c:pt idx="1151">
                  <c:v>49.953000000000003</c:v>
                </c:pt>
                <c:pt idx="1152">
                  <c:v>49.951000000000001</c:v>
                </c:pt>
                <c:pt idx="1153">
                  <c:v>49.95</c:v>
                </c:pt>
                <c:pt idx="1154">
                  <c:v>49.947000000000003</c:v>
                </c:pt>
                <c:pt idx="1155">
                  <c:v>49.945999999999998</c:v>
                </c:pt>
                <c:pt idx="1156">
                  <c:v>49.945</c:v>
                </c:pt>
                <c:pt idx="1157">
                  <c:v>49.942999999999998</c:v>
                </c:pt>
                <c:pt idx="1158">
                  <c:v>49.941000000000003</c:v>
                </c:pt>
                <c:pt idx="1159">
                  <c:v>49.94</c:v>
                </c:pt>
                <c:pt idx="1160">
                  <c:v>49.941000000000003</c:v>
                </c:pt>
                <c:pt idx="1161">
                  <c:v>49.939</c:v>
                </c:pt>
                <c:pt idx="1162">
                  <c:v>49.939</c:v>
                </c:pt>
                <c:pt idx="1163">
                  <c:v>49.938000000000002</c:v>
                </c:pt>
                <c:pt idx="1164">
                  <c:v>49.936</c:v>
                </c:pt>
                <c:pt idx="1165">
                  <c:v>49.933999999999997</c:v>
                </c:pt>
                <c:pt idx="1166">
                  <c:v>49.935000000000002</c:v>
                </c:pt>
                <c:pt idx="1167">
                  <c:v>49.936</c:v>
                </c:pt>
                <c:pt idx="1168">
                  <c:v>49.936</c:v>
                </c:pt>
                <c:pt idx="1169">
                  <c:v>49.936</c:v>
                </c:pt>
                <c:pt idx="1170">
                  <c:v>49.938000000000002</c:v>
                </c:pt>
                <c:pt idx="1171">
                  <c:v>49.94</c:v>
                </c:pt>
                <c:pt idx="1172">
                  <c:v>49.942999999999998</c:v>
                </c:pt>
                <c:pt idx="1173">
                  <c:v>49.945999999999998</c:v>
                </c:pt>
                <c:pt idx="1174">
                  <c:v>49.948999999999998</c:v>
                </c:pt>
                <c:pt idx="1175">
                  <c:v>49.954999999999998</c:v>
                </c:pt>
                <c:pt idx="1176">
                  <c:v>49.96</c:v>
                </c:pt>
                <c:pt idx="1177">
                  <c:v>49.966999999999999</c:v>
                </c:pt>
                <c:pt idx="1178">
                  <c:v>49.97</c:v>
                </c:pt>
                <c:pt idx="1179">
                  <c:v>49.972999999999999</c:v>
                </c:pt>
                <c:pt idx="1180">
                  <c:v>49.972000000000001</c:v>
                </c:pt>
                <c:pt idx="1181">
                  <c:v>49.970999999999997</c:v>
                </c:pt>
                <c:pt idx="1182">
                  <c:v>49.969000000000001</c:v>
                </c:pt>
                <c:pt idx="1183">
                  <c:v>49.963000000000001</c:v>
                </c:pt>
                <c:pt idx="1184">
                  <c:v>49.962000000000003</c:v>
                </c:pt>
                <c:pt idx="1185">
                  <c:v>49.954999999999998</c:v>
                </c:pt>
                <c:pt idx="1186">
                  <c:v>49.954999999999998</c:v>
                </c:pt>
                <c:pt idx="1187">
                  <c:v>49.951000000000001</c:v>
                </c:pt>
                <c:pt idx="1188">
                  <c:v>49.954999999999998</c:v>
                </c:pt>
                <c:pt idx="1189">
                  <c:v>49.953000000000003</c:v>
                </c:pt>
                <c:pt idx="1190">
                  <c:v>49.954999999999998</c:v>
                </c:pt>
                <c:pt idx="1191">
                  <c:v>49.954000000000001</c:v>
                </c:pt>
                <c:pt idx="1192">
                  <c:v>49.954000000000001</c:v>
                </c:pt>
                <c:pt idx="1193">
                  <c:v>49.954000000000001</c:v>
                </c:pt>
                <c:pt idx="1194">
                  <c:v>49.953000000000003</c:v>
                </c:pt>
                <c:pt idx="1195">
                  <c:v>49.954999999999998</c:v>
                </c:pt>
                <c:pt idx="1196">
                  <c:v>49.957999999999998</c:v>
                </c:pt>
                <c:pt idx="1197">
                  <c:v>49.960999999999999</c:v>
                </c:pt>
                <c:pt idx="1198">
                  <c:v>49.963999999999999</c:v>
                </c:pt>
                <c:pt idx="1199">
                  <c:v>49.963999999999999</c:v>
                </c:pt>
                <c:pt idx="1200">
                  <c:v>49.966000000000001</c:v>
                </c:pt>
                <c:pt idx="1201">
                  <c:v>49.966999999999999</c:v>
                </c:pt>
                <c:pt idx="1202">
                  <c:v>49.966999999999999</c:v>
                </c:pt>
                <c:pt idx="1203">
                  <c:v>49.968000000000004</c:v>
                </c:pt>
                <c:pt idx="1204">
                  <c:v>49.966000000000001</c:v>
                </c:pt>
                <c:pt idx="1205">
                  <c:v>49.966999999999999</c:v>
                </c:pt>
                <c:pt idx="1206">
                  <c:v>49.963000000000001</c:v>
                </c:pt>
                <c:pt idx="1207">
                  <c:v>49.96</c:v>
                </c:pt>
                <c:pt idx="1208">
                  <c:v>49.959000000000003</c:v>
                </c:pt>
                <c:pt idx="1209">
                  <c:v>49.959000000000003</c:v>
                </c:pt>
                <c:pt idx="1210">
                  <c:v>49.959000000000003</c:v>
                </c:pt>
                <c:pt idx="1211">
                  <c:v>49.960999999999999</c:v>
                </c:pt>
                <c:pt idx="1212">
                  <c:v>49.96</c:v>
                </c:pt>
                <c:pt idx="1213">
                  <c:v>49.960999999999999</c:v>
                </c:pt>
                <c:pt idx="1214">
                  <c:v>49.962000000000003</c:v>
                </c:pt>
                <c:pt idx="1215">
                  <c:v>49.963999999999999</c:v>
                </c:pt>
                <c:pt idx="1216">
                  <c:v>49.963999999999999</c:v>
                </c:pt>
                <c:pt idx="1217">
                  <c:v>49.963999999999999</c:v>
                </c:pt>
                <c:pt idx="1218">
                  <c:v>49.963999999999999</c:v>
                </c:pt>
                <c:pt idx="1219">
                  <c:v>49.966000000000001</c:v>
                </c:pt>
                <c:pt idx="1220">
                  <c:v>49.966000000000001</c:v>
                </c:pt>
                <c:pt idx="1221">
                  <c:v>49.963999999999999</c:v>
                </c:pt>
                <c:pt idx="1222">
                  <c:v>49.963000000000001</c:v>
                </c:pt>
                <c:pt idx="1223">
                  <c:v>49.960999999999999</c:v>
                </c:pt>
                <c:pt idx="1224">
                  <c:v>49.963000000000001</c:v>
                </c:pt>
                <c:pt idx="1225">
                  <c:v>49.962000000000003</c:v>
                </c:pt>
                <c:pt idx="1226">
                  <c:v>49.963999999999999</c:v>
                </c:pt>
                <c:pt idx="1227">
                  <c:v>49.965000000000003</c:v>
                </c:pt>
                <c:pt idx="1228">
                  <c:v>49.963000000000001</c:v>
                </c:pt>
                <c:pt idx="1229">
                  <c:v>49.96</c:v>
                </c:pt>
                <c:pt idx="1230">
                  <c:v>49.957000000000001</c:v>
                </c:pt>
                <c:pt idx="1231">
                  <c:v>49.951000000000001</c:v>
                </c:pt>
                <c:pt idx="1232">
                  <c:v>49.942</c:v>
                </c:pt>
                <c:pt idx="1233">
                  <c:v>49.935000000000002</c:v>
                </c:pt>
                <c:pt idx="1234">
                  <c:v>49.927999999999997</c:v>
                </c:pt>
                <c:pt idx="1235">
                  <c:v>49.926000000000002</c:v>
                </c:pt>
                <c:pt idx="1236">
                  <c:v>49.926000000000002</c:v>
                </c:pt>
                <c:pt idx="1237">
                  <c:v>49.927</c:v>
                </c:pt>
                <c:pt idx="1238">
                  <c:v>49.927999999999997</c:v>
                </c:pt>
                <c:pt idx="1239">
                  <c:v>49.927999999999997</c:v>
                </c:pt>
                <c:pt idx="1240">
                  <c:v>49.929000000000002</c:v>
                </c:pt>
                <c:pt idx="1241">
                  <c:v>49.932000000000002</c:v>
                </c:pt>
                <c:pt idx="1242">
                  <c:v>49.936999999999998</c:v>
                </c:pt>
                <c:pt idx="1243">
                  <c:v>49.936999999999998</c:v>
                </c:pt>
                <c:pt idx="1244">
                  <c:v>49.939</c:v>
                </c:pt>
                <c:pt idx="1245">
                  <c:v>49.941000000000003</c:v>
                </c:pt>
                <c:pt idx="1246">
                  <c:v>49.944000000000003</c:v>
                </c:pt>
                <c:pt idx="1247">
                  <c:v>49.951999999999998</c:v>
                </c:pt>
                <c:pt idx="1248">
                  <c:v>49.957999999999998</c:v>
                </c:pt>
                <c:pt idx="1249">
                  <c:v>49.96</c:v>
                </c:pt>
                <c:pt idx="1250">
                  <c:v>49.959000000000003</c:v>
                </c:pt>
                <c:pt idx="1251">
                  <c:v>49.956000000000003</c:v>
                </c:pt>
                <c:pt idx="1252">
                  <c:v>49.951999999999998</c:v>
                </c:pt>
                <c:pt idx="1253">
                  <c:v>49.95</c:v>
                </c:pt>
                <c:pt idx="1254">
                  <c:v>49.947000000000003</c:v>
                </c:pt>
                <c:pt idx="1255">
                  <c:v>49.942999999999998</c:v>
                </c:pt>
                <c:pt idx="1256">
                  <c:v>49.939</c:v>
                </c:pt>
                <c:pt idx="1257">
                  <c:v>49.935000000000002</c:v>
                </c:pt>
                <c:pt idx="1258">
                  <c:v>49.932000000000002</c:v>
                </c:pt>
                <c:pt idx="1259">
                  <c:v>49.932000000000002</c:v>
                </c:pt>
                <c:pt idx="1260">
                  <c:v>49.932000000000002</c:v>
                </c:pt>
                <c:pt idx="1261">
                  <c:v>49.93</c:v>
                </c:pt>
                <c:pt idx="1262">
                  <c:v>49.930999999999997</c:v>
                </c:pt>
                <c:pt idx="1263">
                  <c:v>49.929000000000002</c:v>
                </c:pt>
                <c:pt idx="1264">
                  <c:v>49.927</c:v>
                </c:pt>
                <c:pt idx="1265">
                  <c:v>49.927</c:v>
                </c:pt>
                <c:pt idx="1266">
                  <c:v>49.927</c:v>
                </c:pt>
                <c:pt idx="1267">
                  <c:v>49.929000000000002</c:v>
                </c:pt>
                <c:pt idx="1268">
                  <c:v>49.927999999999997</c:v>
                </c:pt>
                <c:pt idx="1269">
                  <c:v>49.926000000000002</c:v>
                </c:pt>
                <c:pt idx="1270">
                  <c:v>49.923999999999999</c:v>
                </c:pt>
                <c:pt idx="1271">
                  <c:v>49.927999999999997</c:v>
                </c:pt>
                <c:pt idx="1272">
                  <c:v>49.926000000000002</c:v>
                </c:pt>
                <c:pt idx="1273">
                  <c:v>49.924999999999997</c:v>
                </c:pt>
                <c:pt idx="1274">
                  <c:v>49.921999999999997</c:v>
                </c:pt>
                <c:pt idx="1275">
                  <c:v>49.923000000000002</c:v>
                </c:pt>
                <c:pt idx="1276">
                  <c:v>49.920999999999999</c:v>
                </c:pt>
                <c:pt idx="1277">
                  <c:v>49.921999999999997</c:v>
                </c:pt>
                <c:pt idx="1278">
                  <c:v>49.923000000000002</c:v>
                </c:pt>
                <c:pt idx="1279">
                  <c:v>49.923000000000002</c:v>
                </c:pt>
                <c:pt idx="1280">
                  <c:v>49.923999999999999</c:v>
                </c:pt>
                <c:pt idx="1281">
                  <c:v>49.926000000000002</c:v>
                </c:pt>
                <c:pt idx="1282">
                  <c:v>49.927</c:v>
                </c:pt>
                <c:pt idx="1283">
                  <c:v>49.93</c:v>
                </c:pt>
                <c:pt idx="1284">
                  <c:v>49.932000000000002</c:v>
                </c:pt>
                <c:pt idx="1285">
                  <c:v>49.930999999999997</c:v>
                </c:pt>
                <c:pt idx="1286">
                  <c:v>49.93</c:v>
                </c:pt>
                <c:pt idx="1287">
                  <c:v>49.932000000000002</c:v>
                </c:pt>
                <c:pt idx="1288">
                  <c:v>49.930999999999997</c:v>
                </c:pt>
                <c:pt idx="1289">
                  <c:v>49.932000000000002</c:v>
                </c:pt>
                <c:pt idx="1290">
                  <c:v>49.932000000000002</c:v>
                </c:pt>
                <c:pt idx="1291">
                  <c:v>49.929000000000002</c:v>
                </c:pt>
                <c:pt idx="1292">
                  <c:v>49.93</c:v>
                </c:pt>
                <c:pt idx="1293">
                  <c:v>49.93</c:v>
                </c:pt>
                <c:pt idx="1294">
                  <c:v>49.930999999999997</c:v>
                </c:pt>
                <c:pt idx="1295">
                  <c:v>49.930999999999997</c:v>
                </c:pt>
                <c:pt idx="1296">
                  <c:v>49.93</c:v>
                </c:pt>
                <c:pt idx="1297">
                  <c:v>49.930999999999997</c:v>
                </c:pt>
                <c:pt idx="1298">
                  <c:v>49.932000000000002</c:v>
                </c:pt>
                <c:pt idx="1299">
                  <c:v>49.933</c:v>
                </c:pt>
                <c:pt idx="1300">
                  <c:v>49.930999999999997</c:v>
                </c:pt>
                <c:pt idx="1301">
                  <c:v>49.929000000000002</c:v>
                </c:pt>
                <c:pt idx="1302">
                  <c:v>49.927</c:v>
                </c:pt>
                <c:pt idx="1303">
                  <c:v>49.927999999999997</c:v>
                </c:pt>
                <c:pt idx="1304">
                  <c:v>49.929000000000002</c:v>
                </c:pt>
                <c:pt idx="1305">
                  <c:v>49.927999999999997</c:v>
                </c:pt>
                <c:pt idx="1306">
                  <c:v>49.93</c:v>
                </c:pt>
                <c:pt idx="1307">
                  <c:v>49.927</c:v>
                </c:pt>
                <c:pt idx="1308">
                  <c:v>49.927</c:v>
                </c:pt>
                <c:pt idx="1309">
                  <c:v>49.927</c:v>
                </c:pt>
                <c:pt idx="1310">
                  <c:v>49.927</c:v>
                </c:pt>
                <c:pt idx="1311">
                  <c:v>49.927</c:v>
                </c:pt>
                <c:pt idx="1312">
                  <c:v>49.927</c:v>
                </c:pt>
                <c:pt idx="1313">
                  <c:v>49.927999999999997</c:v>
                </c:pt>
                <c:pt idx="1314">
                  <c:v>49.933</c:v>
                </c:pt>
                <c:pt idx="1315">
                  <c:v>49.935000000000002</c:v>
                </c:pt>
                <c:pt idx="1316">
                  <c:v>49.936999999999998</c:v>
                </c:pt>
                <c:pt idx="1317">
                  <c:v>49.938000000000002</c:v>
                </c:pt>
                <c:pt idx="1318">
                  <c:v>49.936</c:v>
                </c:pt>
                <c:pt idx="1319">
                  <c:v>49.938000000000002</c:v>
                </c:pt>
                <c:pt idx="1320">
                  <c:v>49.938000000000002</c:v>
                </c:pt>
                <c:pt idx="1321">
                  <c:v>49.933999999999997</c:v>
                </c:pt>
                <c:pt idx="1322">
                  <c:v>49.927999999999997</c:v>
                </c:pt>
                <c:pt idx="1323">
                  <c:v>49.920999999999999</c:v>
                </c:pt>
                <c:pt idx="1324">
                  <c:v>49.917000000000002</c:v>
                </c:pt>
                <c:pt idx="1325">
                  <c:v>49.914000000000001</c:v>
                </c:pt>
                <c:pt idx="1326">
                  <c:v>49.912999999999997</c:v>
                </c:pt>
                <c:pt idx="1327">
                  <c:v>49.911000000000001</c:v>
                </c:pt>
                <c:pt idx="1328">
                  <c:v>49.91</c:v>
                </c:pt>
                <c:pt idx="1329">
                  <c:v>49.908999999999999</c:v>
                </c:pt>
                <c:pt idx="1330">
                  <c:v>49.905999999999999</c:v>
                </c:pt>
                <c:pt idx="1331">
                  <c:v>49.905999999999999</c:v>
                </c:pt>
                <c:pt idx="1332">
                  <c:v>49.904000000000003</c:v>
                </c:pt>
                <c:pt idx="1333">
                  <c:v>49.902000000000001</c:v>
                </c:pt>
                <c:pt idx="1334">
                  <c:v>49.905000000000001</c:v>
                </c:pt>
                <c:pt idx="1335">
                  <c:v>49.904000000000003</c:v>
                </c:pt>
                <c:pt idx="1336">
                  <c:v>49.905000000000001</c:v>
                </c:pt>
                <c:pt idx="1337">
                  <c:v>49.904000000000003</c:v>
                </c:pt>
                <c:pt idx="1338">
                  <c:v>49.902000000000001</c:v>
                </c:pt>
                <c:pt idx="1339">
                  <c:v>49.902000000000001</c:v>
                </c:pt>
                <c:pt idx="1340">
                  <c:v>49.902999999999999</c:v>
                </c:pt>
                <c:pt idx="1341">
                  <c:v>49.904000000000003</c:v>
                </c:pt>
                <c:pt idx="1342">
                  <c:v>49.902999999999999</c:v>
                </c:pt>
                <c:pt idx="1343">
                  <c:v>49.904000000000003</c:v>
                </c:pt>
                <c:pt idx="1344">
                  <c:v>49.905999999999999</c:v>
                </c:pt>
                <c:pt idx="1345">
                  <c:v>49.906999999999996</c:v>
                </c:pt>
                <c:pt idx="1346">
                  <c:v>49.908999999999999</c:v>
                </c:pt>
                <c:pt idx="1347">
                  <c:v>49.911000000000001</c:v>
                </c:pt>
                <c:pt idx="1348">
                  <c:v>49.911999999999999</c:v>
                </c:pt>
                <c:pt idx="1349">
                  <c:v>49.914999999999999</c:v>
                </c:pt>
                <c:pt idx="1350">
                  <c:v>49.914000000000001</c:v>
                </c:pt>
                <c:pt idx="1351">
                  <c:v>49.914000000000001</c:v>
                </c:pt>
                <c:pt idx="1352">
                  <c:v>49.912999999999997</c:v>
                </c:pt>
                <c:pt idx="1353">
                  <c:v>49.911000000000001</c:v>
                </c:pt>
                <c:pt idx="1354">
                  <c:v>49.911000000000001</c:v>
                </c:pt>
                <c:pt idx="1355">
                  <c:v>49.908000000000001</c:v>
                </c:pt>
                <c:pt idx="1356">
                  <c:v>49.905999999999999</c:v>
                </c:pt>
                <c:pt idx="1357">
                  <c:v>49.902999999999999</c:v>
                </c:pt>
                <c:pt idx="1358">
                  <c:v>49.902999999999999</c:v>
                </c:pt>
                <c:pt idx="1359">
                  <c:v>49.902000000000001</c:v>
                </c:pt>
                <c:pt idx="1360">
                  <c:v>49.904000000000003</c:v>
                </c:pt>
                <c:pt idx="1361">
                  <c:v>49.905000000000001</c:v>
                </c:pt>
                <c:pt idx="1362">
                  <c:v>49.905000000000001</c:v>
                </c:pt>
                <c:pt idx="1363">
                  <c:v>49.905000000000001</c:v>
                </c:pt>
                <c:pt idx="1364">
                  <c:v>49.904000000000003</c:v>
                </c:pt>
                <c:pt idx="1365">
                  <c:v>49.904000000000003</c:v>
                </c:pt>
                <c:pt idx="1366">
                  <c:v>49.905000000000001</c:v>
                </c:pt>
                <c:pt idx="1367">
                  <c:v>49.908000000000001</c:v>
                </c:pt>
                <c:pt idx="1368">
                  <c:v>49.908999999999999</c:v>
                </c:pt>
                <c:pt idx="1369">
                  <c:v>49.912999999999997</c:v>
                </c:pt>
                <c:pt idx="1370">
                  <c:v>49.914999999999999</c:v>
                </c:pt>
                <c:pt idx="1371">
                  <c:v>49.917999999999999</c:v>
                </c:pt>
                <c:pt idx="1372">
                  <c:v>49.923000000000002</c:v>
                </c:pt>
                <c:pt idx="1373">
                  <c:v>49.926000000000002</c:v>
                </c:pt>
                <c:pt idx="1374">
                  <c:v>49.930999999999997</c:v>
                </c:pt>
                <c:pt idx="1375">
                  <c:v>49.936</c:v>
                </c:pt>
                <c:pt idx="1376">
                  <c:v>49.939</c:v>
                </c:pt>
                <c:pt idx="1377">
                  <c:v>49.94</c:v>
                </c:pt>
                <c:pt idx="1378">
                  <c:v>49.944000000000003</c:v>
                </c:pt>
                <c:pt idx="1379">
                  <c:v>49.945999999999998</c:v>
                </c:pt>
                <c:pt idx="1380">
                  <c:v>49.948999999999998</c:v>
                </c:pt>
                <c:pt idx="1381">
                  <c:v>49.951999999999998</c:v>
                </c:pt>
                <c:pt idx="1382">
                  <c:v>49.953000000000003</c:v>
                </c:pt>
                <c:pt idx="1383">
                  <c:v>49.951999999999998</c:v>
                </c:pt>
                <c:pt idx="1384">
                  <c:v>49.947000000000003</c:v>
                </c:pt>
                <c:pt idx="1385">
                  <c:v>49.945999999999998</c:v>
                </c:pt>
                <c:pt idx="1386">
                  <c:v>49.944000000000003</c:v>
                </c:pt>
                <c:pt idx="1387">
                  <c:v>49.944000000000003</c:v>
                </c:pt>
                <c:pt idx="1388">
                  <c:v>49.942999999999998</c:v>
                </c:pt>
                <c:pt idx="1389">
                  <c:v>49.942</c:v>
                </c:pt>
                <c:pt idx="1390">
                  <c:v>49.94</c:v>
                </c:pt>
                <c:pt idx="1391">
                  <c:v>49.938000000000002</c:v>
                </c:pt>
                <c:pt idx="1392">
                  <c:v>49.936</c:v>
                </c:pt>
                <c:pt idx="1393">
                  <c:v>49.933</c:v>
                </c:pt>
                <c:pt idx="1394">
                  <c:v>49.933999999999997</c:v>
                </c:pt>
                <c:pt idx="1395">
                  <c:v>49.933999999999997</c:v>
                </c:pt>
                <c:pt idx="1396">
                  <c:v>49.936999999999998</c:v>
                </c:pt>
                <c:pt idx="1397">
                  <c:v>49.938000000000002</c:v>
                </c:pt>
                <c:pt idx="1398">
                  <c:v>49.941000000000003</c:v>
                </c:pt>
                <c:pt idx="1399">
                  <c:v>49.947000000000003</c:v>
                </c:pt>
                <c:pt idx="1400">
                  <c:v>49.951000000000001</c:v>
                </c:pt>
                <c:pt idx="1401">
                  <c:v>49.954000000000001</c:v>
                </c:pt>
                <c:pt idx="1402">
                  <c:v>49.956000000000003</c:v>
                </c:pt>
                <c:pt idx="1403">
                  <c:v>49.957000000000001</c:v>
                </c:pt>
                <c:pt idx="1404">
                  <c:v>49.959000000000003</c:v>
                </c:pt>
                <c:pt idx="1405">
                  <c:v>49.959000000000003</c:v>
                </c:pt>
                <c:pt idx="1406">
                  <c:v>49.957999999999998</c:v>
                </c:pt>
                <c:pt idx="1407">
                  <c:v>49.959000000000003</c:v>
                </c:pt>
                <c:pt idx="1408">
                  <c:v>49.960999999999999</c:v>
                </c:pt>
                <c:pt idx="1409">
                  <c:v>49.96</c:v>
                </c:pt>
                <c:pt idx="1410">
                  <c:v>49.957999999999998</c:v>
                </c:pt>
                <c:pt idx="1411">
                  <c:v>49.956000000000003</c:v>
                </c:pt>
                <c:pt idx="1412">
                  <c:v>49.954000000000001</c:v>
                </c:pt>
                <c:pt idx="1413">
                  <c:v>49.953000000000003</c:v>
                </c:pt>
                <c:pt idx="1414">
                  <c:v>49.951999999999998</c:v>
                </c:pt>
                <c:pt idx="1415">
                  <c:v>49.95</c:v>
                </c:pt>
                <c:pt idx="1416">
                  <c:v>49.945999999999998</c:v>
                </c:pt>
                <c:pt idx="1417">
                  <c:v>49.942999999999998</c:v>
                </c:pt>
                <c:pt idx="1418">
                  <c:v>49.941000000000003</c:v>
                </c:pt>
                <c:pt idx="1419">
                  <c:v>49.939</c:v>
                </c:pt>
                <c:pt idx="1420">
                  <c:v>49.936999999999998</c:v>
                </c:pt>
                <c:pt idx="1421">
                  <c:v>49.936</c:v>
                </c:pt>
                <c:pt idx="1422">
                  <c:v>49.935000000000002</c:v>
                </c:pt>
                <c:pt idx="1423">
                  <c:v>49.930999999999997</c:v>
                </c:pt>
                <c:pt idx="1424">
                  <c:v>49.926000000000002</c:v>
                </c:pt>
                <c:pt idx="1425">
                  <c:v>49.920999999999999</c:v>
                </c:pt>
                <c:pt idx="1426">
                  <c:v>49.918999999999997</c:v>
                </c:pt>
                <c:pt idx="1427">
                  <c:v>49.914000000000001</c:v>
                </c:pt>
                <c:pt idx="1428">
                  <c:v>49.911999999999999</c:v>
                </c:pt>
                <c:pt idx="1429">
                  <c:v>49.908999999999999</c:v>
                </c:pt>
                <c:pt idx="1430">
                  <c:v>49.908000000000001</c:v>
                </c:pt>
                <c:pt idx="1431">
                  <c:v>49.906999999999996</c:v>
                </c:pt>
                <c:pt idx="1432">
                  <c:v>49.911000000000001</c:v>
                </c:pt>
                <c:pt idx="1433">
                  <c:v>49.914999999999999</c:v>
                </c:pt>
                <c:pt idx="1434">
                  <c:v>49.918999999999997</c:v>
                </c:pt>
                <c:pt idx="1435">
                  <c:v>49.921999999999997</c:v>
                </c:pt>
                <c:pt idx="1436">
                  <c:v>49.923000000000002</c:v>
                </c:pt>
                <c:pt idx="1437">
                  <c:v>49.923000000000002</c:v>
                </c:pt>
                <c:pt idx="1438">
                  <c:v>49.923000000000002</c:v>
                </c:pt>
                <c:pt idx="1439">
                  <c:v>49.918999999999997</c:v>
                </c:pt>
                <c:pt idx="1440">
                  <c:v>49.914999999999999</c:v>
                </c:pt>
                <c:pt idx="1441">
                  <c:v>49.91</c:v>
                </c:pt>
                <c:pt idx="1442">
                  <c:v>49.908000000000001</c:v>
                </c:pt>
                <c:pt idx="1443">
                  <c:v>49.905999999999999</c:v>
                </c:pt>
                <c:pt idx="1444">
                  <c:v>49.902999999999999</c:v>
                </c:pt>
                <c:pt idx="1445">
                  <c:v>49.901000000000003</c:v>
                </c:pt>
                <c:pt idx="1446">
                  <c:v>49.902000000000001</c:v>
                </c:pt>
                <c:pt idx="1447">
                  <c:v>49.902000000000001</c:v>
                </c:pt>
                <c:pt idx="1448">
                  <c:v>49.905999999999999</c:v>
                </c:pt>
                <c:pt idx="1449">
                  <c:v>49.91</c:v>
                </c:pt>
                <c:pt idx="1450">
                  <c:v>49.914000000000001</c:v>
                </c:pt>
                <c:pt idx="1451">
                  <c:v>49.920999999999999</c:v>
                </c:pt>
                <c:pt idx="1452">
                  <c:v>49.927999999999997</c:v>
                </c:pt>
                <c:pt idx="1453">
                  <c:v>49.935000000000002</c:v>
                </c:pt>
                <c:pt idx="1454">
                  <c:v>49.942</c:v>
                </c:pt>
                <c:pt idx="1455">
                  <c:v>49.948999999999998</c:v>
                </c:pt>
                <c:pt idx="1456">
                  <c:v>49.957000000000001</c:v>
                </c:pt>
                <c:pt idx="1457">
                  <c:v>49.962000000000003</c:v>
                </c:pt>
                <c:pt idx="1458">
                  <c:v>49.965000000000003</c:v>
                </c:pt>
                <c:pt idx="1459">
                  <c:v>49.97</c:v>
                </c:pt>
                <c:pt idx="1460">
                  <c:v>49.972000000000001</c:v>
                </c:pt>
                <c:pt idx="1461">
                  <c:v>49.975000000000001</c:v>
                </c:pt>
                <c:pt idx="1462">
                  <c:v>49.975999999999999</c:v>
                </c:pt>
                <c:pt idx="1463">
                  <c:v>49.976999999999997</c:v>
                </c:pt>
                <c:pt idx="1464">
                  <c:v>49.973999999999997</c:v>
                </c:pt>
                <c:pt idx="1465">
                  <c:v>49.970999999999997</c:v>
                </c:pt>
                <c:pt idx="1466">
                  <c:v>49.968000000000004</c:v>
                </c:pt>
                <c:pt idx="1467">
                  <c:v>49.966999999999999</c:v>
                </c:pt>
                <c:pt idx="1468">
                  <c:v>49.963000000000001</c:v>
                </c:pt>
                <c:pt idx="1469">
                  <c:v>49.962000000000003</c:v>
                </c:pt>
                <c:pt idx="1470">
                  <c:v>49.963000000000001</c:v>
                </c:pt>
                <c:pt idx="1471">
                  <c:v>49.963999999999999</c:v>
                </c:pt>
                <c:pt idx="1472">
                  <c:v>49.962000000000003</c:v>
                </c:pt>
                <c:pt idx="1473">
                  <c:v>49.962000000000003</c:v>
                </c:pt>
                <c:pt idx="1474">
                  <c:v>49.962000000000003</c:v>
                </c:pt>
                <c:pt idx="1475">
                  <c:v>49.962000000000003</c:v>
                </c:pt>
                <c:pt idx="1476">
                  <c:v>49.962000000000003</c:v>
                </c:pt>
                <c:pt idx="1477">
                  <c:v>49.963999999999999</c:v>
                </c:pt>
                <c:pt idx="1478">
                  <c:v>49.965000000000003</c:v>
                </c:pt>
                <c:pt idx="1479">
                  <c:v>49.963000000000001</c:v>
                </c:pt>
                <c:pt idx="1480">
                  <c:v>49.962000000000003</c:v>
                </c:pt>
                <c:pt idx="1481">
                  <c:v>49.954000000000001</c:v>
                </c:pt>
                <c:pt idx="1482">
                  <c:v>49.948</c:v>
                </c:pt>
                <c:pt idx="1483">
                  <c:v>49.944000000000003</c:v>
                </c:pt>
                <c:pt idx="1484">
                  <c:v>49.944000000000003</c:v>
                </c:pt>
                <c:pt idx="1485">
                  <c:v>49.942</c:v>
                </c:pt>
                <c:pt idx="1486">
                  <c:v>49.945</c:v>
                </c:pt>
                <c:pt idx="1487">
                  <c:v>49.942999999999998</c:v>
                </c:pt>
                <c:pt idx="1488">
                  <c:v>49.944000000000003</c:v>
                </c:pt>
                <c:pt idx="1489">
                  <c:v>49.942999999999998</c:v>
                </c:pt>
                <c:pt idx="1490">
                  <c:v>49.942999999999998</c:v>
                </c:pt>
                <c:pt idx="1491">
                  <c:v>49.945</c:v>
                </c:pt>
                <c:pt idx="1492">
                  <c:v>49.945</c:v>
                </c:pt>
                <c:pt idx="1493">
                  <c:v>49.944000000000003</c:v>
                </c:pt>
                <c:pt idx="1494">
                  <c:v>49.942999999999998</c:v>
                </c:pt>
                <c:pt idx="1495">
                  <c:v>49.942</c:v>
                </c:pt>
                <c:pt idx="1496">
                  <c:v>49.944000000000003</c:v>
                </c:pt>
                <c:pt idx="1497">
                  <c:v>49.944000000000003</c:v>
                </c:pt>
                <c:pt idx="1498">
                  <c:v>49.947000000000003</c:v>
                </c:pt>
                <c:pt idx="1499">
                  <c:v>49.95</c:v>
                </c:pt>
                <c:pt idx="1500">
                  <c:v>49.954000000000001</c:v>
                </c:pt>
                <c:pt idx="1501">
                  <c:v>49.957000000000001</c:v>
                </c:pt>
                <c:pt idx="1502">
                  <c:v>49.957999999999998</c:v>
                </c:pt>
                <c:pt idx="1503">
                  <c:v>49.959000000000003</c:v>
                </c:pt>
                <c:pt idx="1504">
                  <c:v>49.959000000000003</c:v>
                </c:pt>
                <c:pt idx="1505">
                  <c:v>49.960999999999999</c:v>
                </c:pt>
                <c:pt idx="1506">
                  <c:v>49.957999999999998</c:v>
                </c:pt>
                <c:pt idx="1507">
                  <c:v>49.954999999999998</c:v>
                </c:pt>
                <c:pt idx="1508">
                  <c:v>49.948999999999998</c:v>
                </c:pt>
                <c:pt idx="1509">
                  <c:v>49.941000000000003</c:v>
                </c:pt>
                <c:pt idx="1510">
                  <c:v>49.935000000000002</c:v>
                </c:pt>
                <c:pt idx="1511">
                  <c:v>49.933999999999997</c:v>
                </c:pt>
                <c:pt idx="1512">
                  <c:v>49.930999999999997</c:v>
                </c:pt>
                <c:pt idx="1513">
                  <c:v>49.926000000000002</c:v>
                </c:pt>
                <c:pt idx="1514">
                  <c:v>49.923999999999999</c:v>
                </c:pt>
                <c:pt idx="1515">
                  <c:v>49.920999999999999</c:v>
                </c:pt>
                <c:pt idx="1516">
                  <c:v>49.921999999999997</c:v>
                </c:pt>
                <c:pt idx="1517">
                  <c:v>49.921999999999997</c:v>
                </c:pt>
                <c:pt idx="1518">
                  <c:v>49.923000000000002</c:v>
                </c:pt>
                <c:pt idx="1519">
                  <c:v>49.924999999999997</c:v>
                </c:pt>
                <c:pt idx="1520">
                  <c:v>49.927999999999997</c:v>
                </c:pt>
                <c:pt idx="1521">
                  <c:v>49.929000000000002</c:v>
                </c:pt>
                <c:pt idx="1522">
                  <c:v>49.927</c:v>
                </c:pt>
                <c:pt idx="1523">
                  <c:v>49.929000000000002</c:v>
                </c:pt>
                <c:pt idx="1524">
                  <c:v>49.930999999999997</c:v>
                </c:pt>
                <c:pt idx="1525">
                  <c:v>49.935000000000002</c:v>
                </c:pt>
                <c:pt idx="1526">
                  <c:v>49.939</c:v>
                </c:pt>
                <c:pt idx="1527">
                  <c:v>49.942</c:v>
                </c:pt>
                <c:pt idx="1528">
                  <c:v>49.945999999999998</c:v>
                </c:pt>
                <c:pt idx="1529">
                  <c:v>49.948999999999998</c:v>
                </c:pt>
                <c:pt idx="1530">
                  <c:v>49.954000000000001</c:v>
                </c:pt>
                <c:pt idx="1531">
                  <c:v>49.957000000000001</c:v>
                </c:pt>
                <c:pt idx="1532">
                  <c:v>49.960999999999999</c:v>
                </c:pt>
                <c:pt idx="1533">
                  <c:v>49.960999999999999</c:v>
                </c:pt>
                <c:pt idx="1534">
                  <c:v>49.960999999999999</c:v>
                </c:pt>
                <c:pt idx="1535">
                  <c:v>49.96</c:v>
                </c:pt>
                <c:pt idx="1536">
                  <c:v>49.96</c:v>
                </c:pt>
                <c:pt idx="1537">
                  <c:v>49.957999999999998</c:v>
                </c:pt>
                <c:pt idx="1538">
                  <c:v>49.957000000000001</c:v>
                </c:pt>
                <c:pt idx="1539">
                  <c:v>49.956000000000003</c:v>
                </c:pt>
                <c:pt idx="1540">
                  <c:v>49.954999999999998</c:v>
                </c:pt>
                <c:pt idx="1541">
                  <c:v>49.953000000000003</c:v>
                </c:pt>
                <c:pt idx="1542">
                  <c:v>49.951000000000001</c:v>
                </c:pt>
                <c:pt idx="1543">
                  <c:v>49.951999999999998</c:v>
                </c:pt>
                <c:pt idx="1544">
                  <c:v>49.951999999999998</c:v>
                </c:pt>
                <c:pt idx="1545">
                  <c:v>49.953000000000003</c:v>
                </c:pt>
                <c:pt idx="1546">
                  <c:v>49.954999999999998</c:v>
                </c:pt>
                <c:pt idx="1547">
                  <c:v>49.957000000000001</c:v>
                </c:pt>
                <c:pt idx="1548">
                  <c:v>49.959000000000003</c:v>
                </c:pt>
                <c:pt idx="1549">
                  <c:v>49.96</c:v>
                </c:pt>
                <c:pt idx="1550">
                  <c:v>49.963000000000001</c:v>
                </c:pt>
                <c:pt idx="1551">
                  <c:v>49.965000000000003</c:v>
                </c:pt>
                <c:pt idx="1552">
                  <c:v>49.966999999999999</c:v>
                </c:pt>
                <c:pt idx="1553">
                  <c:v>49.969000000000001</c:v>
                </c:pt>
                <c:pt idx="1554">
                  <c:v>49.969000000000001</c:v>
                </c:pt>
                <c:pt idx="1555">
                  <c:v>49.970999999999997</c:v>
                </c:pt>
                <c:pt idx="1556">
                  <c:v>49.970999999999997</c:v>
                </c:pt>
                <c:pt idx="1557">
                  <c:v>49.97</c:v>
                </c:pt>
                <c:pt idx="1558">
                  <c:v>49.966999999999999</c:v>
                </c:pt>
                <c:pt idx="1559">
                  <c:v>49.965000000000003</c:v>
                </c:pt>
                <c:pt idx="1560">
                  <c:v>49.962000000000003</c:v>
                </c:pt>
                <c:pt idx="1561">
                  <c:v>49.957999999999998</c:v>
                </c:pt>
                <c:pt idx="1562">
                  <c:v>49.954999999999998</c:v>
                </c:pt>
                <c:pt idx="1563">
                  <c:v>49.951999999999998</c:v>
                </c:pt>
                <c:pt idx="1564">
                  <c:v>49.948999999999998</c:v>
                </c:pt>
                <c:pt idx="1565">
                  <c:v>49.947000000000003</c:v>
                </c:pt>
                <c:pt idx="1566">
                  <c:v>49.945</c:v>
                </c:pt>
                <c:pt idx="1567">
                  <c:v>49.942999999999998</c:v>
                </c:pt>
                <c:pt idx="1568">
                  <c:v>49.941000000000003</c:v>
                </c:pt>
                <c:pt idx="1569">
                  <c:v>49.941000000000003</c:v>
                </c:pt>
                <c:pt idx="1570">
                  <c:v>49.942</c:v>
                </c:pt>
                <c:pt idx="1571">
                  <c:v>49.944000000000003</c:v>
                </c:pt>
                <c:pt idx="1572">
                  <c:v>49.948</c:v>
                </c:pt>
                <c:pt idx="1573">
                  <c:v>49.953000000000003</c:v>
                </c:pt>
                <c:pt idx="1574">
                  <c:v>49.957999999999998</c:v>
                </c:pt>
                <c:pt idx="1575">
                  <c:v>49.962000000000003</c:v>
                </c:pt>
                <c:pt idx="1576">
                  <c:v>49.963999999999999</c:v>
                </c:pt>
                <c:pt idx="1577">
                  <c:v>49.963999999999999</c:v>
                </c:pt>
                <c:pt idx="1578">
                  <c:v>49.965000000000003</c:v>
                </c:pt>
                <c:pt idx="1579">
                  <c:v>49.963999999999999</c:v>
                </c:pt>
                <c:pt idx="1580">
                  <c:v>49.963000000000001</c:v>
                </c:pt>
                <c:pt idx="1581">
                  <c:v>49.96</c:v>
                </c:pt>
                <c:pt idx="1582">
                  <c:v>49.957000000000001</c:v>
                </c:pt>
                <c:pt idx="1583">
                  <c:v>49.956000000000003</c:v>
                </c:pt>
                <c:pt idx="1584">
                  <c:v>49.954000000000001</c:v>
                </c:pt>
                <c:pt idx="1585">
                  <c:v>49.954999999999998</c:v>
                </c:pt>
                <c:pt idx="1586">
                  <c:v>49.956000000000003</c:v>
                </c:pt>
                <c:pt idx="1587">
                  <c:v>49.957999999999998</c:v>
                </c:pt>
                <c:pt idx="1588">
                  <c:v>49.959000000000003</c:v>
                </c:pt>
                <c:pt idx="1589">
                  <c:v>49.959000000000003</c:v>
                </c:pt>
                <c:pt idx="1590">
                  <c:v>49.96</c:v>
                </c:pt>
                <c:pt idx="1591">
                  <c:v>49.963000000000001</c:v>
                </c:pt>
                <c:pt idx="1592">
                  <c:v>49.966000000000001</c:v>
                </c:pt>
                <c:pt idx="1593">
                  <c:v>49.965000000000003</c:v>
                </c:pt>
                <c:pt idx="1594">
                  <c:v>49.965000000000003</c:v>
                </c:pt>
                <c:pt idx="1595">
                  <c:v>49.960999999999999</c:v>
                </c:pt>
                <c:pt idx="1596">
                  <c:v>49.96</c:v>
                </c:pt>
                <c:pt idx="1597">
                  <c:v>49.959000000000003</c:v>
                </c:pt>
                <c:pt idx="1598">
                  <c:v>49.962000000000003</c:v>
                </c:pt>
                <c:pt idx="1599">
                  <c:v>49.966000000000001</c:v>
                </c:pt>
                <c:pt idx="1600">
                  <c:v>49.969000000000001</c:v>
                </c:pt>
                <c:pt idx="1601">
                  <c:v>49.973999999999997</c:v>
                </c:pt>
                <c:pt idx="1602">
                  <c:v>49.978000000000002</c:v>
                </c:pt>
                <c:pt idx="1603">
                  <c:v>49.984000000000002</c:v>
                </c:pt>
                <c:pt idx="1604">
                  <c:v>49.987000000000002</c:v>
                </c:pt>
                <c:pt idx="1605">
                  <c:v>49.994</c:v>
                </c:pt>
                <c:pt idx="1606">
                  <c:v>49.996000000000002</c:v>
                </c:pt>
                <c:pt idx="1607">
                  <c:v>49.997</c:v>
                </c:pt>
                <c:pt idx="1608">
                  <c:v>49.997</c:v>
                </c:pt>
                <c:pt idx="1609">
                  <c:v>49.997999999999998</c:v>
                </c:pt>
                <c:pt idx="1610">
                  <c:v>49.996000000000002</c:v>
                </c:pt>
                <c:pt idx="1611">
                  <c:v>49.996000000000002</c:v>
                </c:pt>
                <c:pt idx="1612">
                  <c:v>49.994999999999997</c:v>
                </c:pt>
                <c:pt idx="1613">
                  <c:v>49.993000000000002</c:v>
                </c:pt>
                <c:pt idx="1614">
                  <c:v>49.994</c:v>
                </c:pt>
                <c:pt idx="1615">
                  <c:v>49.997</c:v>
                </c:pt>
                <c:pt idx="1616">
                  <c:v>49.997999999999998</c:v>
                </c:pt>
                <c:pt idx="1617">
                  <c:v>49.999000000000002</c:v>
                </c:pt>
                <c:pt idx="1618">
                  <c:v>49.997</c:v>
                </c:pt>
                <c:pt idx="1619">
                  <c:v>49.997</c:v>
                </c:pt>
                <c:pt idx="1620">
                  <c:v>49.997</c:v>
                </c:pt>
                <c:pt idx="1621">
                  <c:v>49.994</c:v>
                </c:pt>
                <c:pt idx="1622">
                  <c:v>49.991</c:v>
                </c:pt>
                <c:pt idx="1623">
                  <c:v>49.987000000000002</c:v>
                </c:pt>
                <c:pt idx="1624">
                  <c:v>49.982999999999997</c:v>
                </c:pt>
                <c:pt idx="1625">
                  <c:v>49.981000000000002</c:v>
                </c:pt>
                <c:pt idx="1626">
                  <c:v>49.975999999999999</c:v>
                </c:pt>
                <c:pt idx="1627">
                  <c:v>49.972000000000001</c:v>
                </c:pt>
                <c:pt idx="1628">
                  <c:v>49.966999999999999</c:v>
                </c:pt>
                <c:pt idx="1629">
                  <c:v>49.963000000000001</c:v>
                </c:pt>
                <c:pt idx="1630">
                  <c:v>49.959000000000003</c:v>
                </c:pt>
                <c:pt idx="1631">
                  <c:v>49.957999999999998</c:v>
                </c:pt>
                <c:pt idx="1632">
                  <c:v>49.957000000000001</c:v>
                </c:pt>
                <c:pt idx="1633">
                  <c:v>49.956000000000003</c:v>
                </c:pt>
                <c:pt idx="1634">
                  <c:v>49.953000000000003</c:v>
                </c:pt>
                <c:pt idx="1635">
                  <c:v>49.954000000000001</c:v>
                </c:pt>
                <c:pt idx="1636">
                  <c:v>49.953000000000003</c:v>
                </c:pt>
                <c:pt idx="1637">
                  <c:v>49.951999999999998</c:v>
                </c:pt>
                <c:pt idx="1638">
                  <c:v>49.953000000000003</c:v>
                </c:pt>
                <c:pt idx="1639">
                  <c:v>49.951999999999998</c:v>
                </c:pt>
                <c:pt idx="1640">
                  <c:v>49.951999999999998</c:v>
                </c:pt>
                <c:pt idx="1641">
                  <c:v>49.953000000000003</c:v>
                </c:pt>
                <c:pt idx="1642">
                  <c:v>49.954000000000001</c:v>
                </c:pt>
                <c:pt idx="1643">
                  <c:v>49.956000000000003</c:v>
                </c:pt>
                <c:pt idx="1644">
                  <c:v>49.956000000000003</c:v>
                </c:pt>
                <c:pt idx="1645">
                  <c:v>49.957999999999998</c:v>
                </c:pt>
                <c:pt idx="1646">
                  <c:v>49.960999999999999</c:v>
                </c:pt>
                <c:pt idx="1647">
                  <c:v>49.962000000000003</c:v>
                </c:pt>
                <c:pt idx="1648">
                  <c:v>49.963000000000001</c:v>
                </c:pt>
                <c:pt idx="1649">
                  <c:v>49.966000000000001</c:v>
                </c:pt>
                <c:pt idx="1650">
                  <c:v>49.966999999999999</c:v>
                </c:pt>
                <c:pt idx="1651">
                  <c:v>49.965000000000003</c:v>
                </c:pt>
                <c:pt idx="1652">
                  <c:v>49.965000000000003</c:v>
                </c:pt>
                <c:pt idx="1653">
                  <c:v>49.965000000000003</c:v>
                </c:pt>
                <c:pt idx="1654">
                  <c:v>49.963999999999999</c:v>
                </c:pt>
                <c:pt idx="1655">
                  <c:v>49.962000000000003</c:v>
                </c:pt>
                <c:pt idx="1656">
                  <c:v>49.960999999999999</c:v>
                </c:pt>
                <c:pt idx="1657">
                  <c:v>49.960999999999999</c:v>
                </c:pt>
                <c:pt idx="1658">
                  <c:v>49.965000000000003</c:v>
                </c:pt>
                <c:pt idx="1659">
                  <c:v>49.968000000000004</c:v>
                </c:pt>
                <c:pt idx="1660">
                  <c:v>49.972000000000001</c:v>
                </c:pt>
                <c:pt idx="1661">
                  <c:v>49.972999999999999</c:v>
                </c:pt>
                <c:pt idx="1662">
                  <c:v>49.975000000000001</c:v>
                </c:pt>
                <c:pt idx="1663">
                  <c:v>49.975999999999999</c:v>
                </c:pt>
                <c:pt idx="1664">
                  <c:v>49.978000000000002</c:v>
                </c:pt>
                <c:pt idx="1665">
                  <c:v>49.978000000000002</c:v>
                </c:pt>
                <c:pt idx="1666">
                  <c:v>49.981999999999999</c:v>
                </c:pt>
                <c:pt idx="1667">
                  <c:v>49.981999999999999</c:v>
                </c:pt>
                <c:pt idx="1668">
                  <c:v>49.984999999999999</c:v>
                </c:pt>
                <c:pt idx="1669">
                  <c:v>49.985999999999997</c:v>
                </c:pt>
                <c:pt idx="1670">
                  <c:v>49.984999999999999</c:v>
                </c:pt>
                <c:pt idx="1671">
                  <c:v>49.984999999999999</c:v>
                </c:pt>
                <c:pt idx="1672">
                  <c:v>49.988</c:v>
                </c:pt>
                <c:pt idx="1673">
                  <c:v>49.991</c:v>
                </c:pt>
                <c:pt idx="1674">
                  <c:v>49.996000000000002</c:v>
                </c:pt>
                <c:pt idx="1675">
                  <c:v>49.997</c:v>
                </c:pt>
                <c:pt idx="1676">
                  <c:v>50.000999999999998</c:v>
                </c:pt>
                <c:pt idx="1677">
                  <c:v>50.003</c:v>
                </c:pt>
                <c:pt idx="1678">
                  <c:v>50.006</c:v>
                </c:pt>
                <c:pt idx="1679">
                  <c:v>50.006999999999998</c:v>
                </c:pt>
                <c:pt idx="1680">
                  <c:v>50.006</c:v>
                </c:pt>
                <c:pt idx="1681">
                  <c:v>50.003</c:v>
                </c:pt>
                <c:pt idx="1682">
                  <c:v>50</c:v>
                </c:pt>
                <c:pt idx="1683">
                  <c:v>50.000999999999998</c:v>
                </c:pt>
                <c:pt idx="1684">
                  <c:v>50.000999999999998</c:v>
                </c:pt>
                <c:pt idx="1685">
                  <c:v>49.996000000000002</c:v>
                </c:pt>
                <c:pt idx="1686">
                  <c:v>49.996000000000002</c:v>
                </c:pt>
                <c:pt idx="1687">
                  <c:v>49.994999999999997</c:v>
                </c:pt>
                <c:pt idx="1688">
                  <c:v>49.994</c:v>
                </c:pt>
                <c:pt idx="1689">
                  <c:v>49.994999999999997</c:v>
                </c:pt>
                <c:pt idx="1690">
                  <c:v>49.999000000000002</c:v>
                </c:pt>
                <c:pt idx="1691">
                  <c:v>50</c:v>
                </c:pt>
                <c:pt idx="1692">
                  <c:v>49.996000000000002</c:v>
                </c:pt>
                <c:pt idx="1693">
                  <c:v>49.994</c:v>
                </c:pt>
                <c:pt idx="1694">
                  <c:v>49.991</c:v>
                </c:pt>
                <c:pt idx="1695">
                  <c:v>49.988</c:v>
                </c:pt>
                <c:pt idx="1696">
                  <c:v>49.987000000000002</c:v>
                </c:pt>
                <c:pt idx="1697">
                  <c:v>49.985999999999997</c:v>
                </c:pt>
                <c:pt idx="1698">
                  <c:v>49.988999999999997</c:v>
                </c:pt>
                <c:pt idx="1699">
                  <c:v>49.988999999999997</c:v>
                </c:pt>
                <c:pt idx="1700">
                  <c:v>49.99</c:v>
                </c:pt>
                <c:pt idx="1701">
                  <c:v>49.993000000000002</c:v>
                </c:pt>
                <c:pt idx="1702">
                  <c:v>49.994</c:v>
                </c:pt>
                <c:pt idx="1703">
                  <c:v>49.994999999999997</c:v>
                </c:pt>
                <c:pt idx="1704">
                  <c:v>49.991999999999997</c:v>
                </c:pt>
                <c:pt idx="1705">
                  <c:v>49.99</c:v>
                </c:pt>
                <c:pt idx="1706">
                  <c:v>49.988</c:v>
                </c:pt>
                <c:pt idx="1707">
                  <c:v>49.984999999999999</c:v>
                </c:pt>
                <c:pt idx="1708">
                  <c:v>49.982999999999997</c:v>
                </c:pt>
                <c:pt idx="1709">
                  <c:v>49.98</c:v>
                </c:pt>
                <c:pt idx="1710">
                  <c:v>49.978000000000002</c:v>
                </c:pt>
                <c:pt idx="1711">
                  <c:v>49.976999999999997</c:v>
                </c:pt>
                <c:pt idx="1712">
                  <c:v>49.975000000000001</c:v>
                </c:pt>
                <c:pt idx="1713">
                  <c:v>49.975999999999999</c:v>
                </c:pt>
                <c:pt idx="1714">
                  <c:v>49.981000000000002</c:v>
                </c:pt>
                <c:pt idx="1715">
                  <c:v>49.984000000000002</c:v>
                </c:pt>
                <c:pt idx="1716">
                  <c:v>49.988999999999997</c:v>
                </c:pt>
                <c:pt idx="1717">
                  <c:v>49.991</c:v>
                </c:pt>
                <c:pt idx="1718">
                  <c:v>49.991999999999997</c:v>
                </c:pt>
                <c:pt idx="1719">
                  <c:v>49.993000000000002</c:v>
                </c:pt>
                <c:pt idx="1720">
                  <c:v>49.993000000000002</c:v>
                </c:pt>
                <c:pt idx="1721">
                  <c:v>49.991</c:v>
                </c:pt>
                <c:pt idx="1722">
                  <c:v>49.99</c:v>
                </c:pt>
                <c:pt idx="1723">
                  <c:v>49.99</c:v>
                </c:pt>
                <c:pt idx="1724">
                  <c:v>49.991999999999997</c:v>
                </c:pt>
                <c:pt idx="1725">
                  <c:v>49.99</c:v>
                </c:pt>
                <c:pt idx="1726">
                  <c:v>49.991</c:v>
                </c:pt>
                <c:pt idx="1727">
                  <c:v>49.991</c:v>
                </c:pt>
                <c:pt idx="1728">
                  <c:v>49.99</c:v>
                </c:pt>
                <c:pt idx="1729">
                  <c:v>49.99</c:v>
                </c:pt>
                <c:pt idx="1730">
                  <c:v>49.991</c:v>
                </c:pt>
                <c:pt idx="1731">
                  <c:v>49.993000000000002</c:v>
                </c:pt>
                <c:pt idx="1732">
                  <c:v>49.991999999999997</c:v>
                </c:pt>
                <c:pt idx="1733">
                  <c:v>49.991999999999997</c:v>
                </c:pt>
                <c:pt idx="1734">
                  <c:v>49.993000000000002</c:v>
                </c:pt>
                <c:pt idx="1735">
                  <c:v>49.994</c:v>
                </c:pt>
                <c:pt idx="1736">
                  <c:v>49.993000000000002</c:v>
                </c:pt>
                <c:pt idx="1737">
                  <c:v>49.999000000000002</c:v>
                </c:pt>
                <c:pt idx="1738">
                  <c:v>50.002000000000002</c:v>
                </c:pt>
                <c:pt idx="1739">
                  <c:v>50.005000000000003</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'20210922-1'!$B$3:$B$542</c:f>
              <c:numCache>
                <c:formatCode>h:mm:ss</c:formatCode>
                <c:ptCount val="540"/>
                <c:pt idx="0">
                  <c:v>0.18680555555555556</c:v>
                </c:pt>
                <c:pt idx="1">
                  <c:v>0.18681712962962962</c:v>
                </c:pt>
                <c:pt idx="2">
                  <c:v>0.18682870370370372</c:v>
                </c:pt>
                <c:pt idx="3">
                  <c:v>0.18684027777777779</c:v>
                </c:pt>
                <c:pt idx="4">
                  <c:v>0.18685185185185185</c:v>
                </c:pt>
                <c:pt idx="5">
                  <c:v>0.18686342592592595</c:v>
                </c:pt>
                <c:pt idx="6">
                  <c:v>0.18687500000000001</c:v>
                </c:pt>
                <c:pt idx="7">
                  <c:v>0.18688657407407408</c:v>
                </c:pt>
                <c:pt idx="8">
                  <c:v>0.18689814814814817</c:v>
                </c:pt>
                <c:pt idx="9">
                  <c:v>0.18690972222222221</c:v>
                </c:pt>
                <c:pt idx="10">
                  <c:v>0.18692129629629628</c:v>
                </c:pt>
                <c:pt idx="11">
                  <c:v>0.18693287037037035</c:v>
                </c:pt>
                <c:pt idx="12">
                  <c:v>0.18694444444444444</c:v>
                </c:pt>
                <c:pt idx="13">
                  <c:v>0.18695601851851851</c:v>
                </c:pt>
                <c:pt idx="14">
                  <c:v>0.18696759259259257</c:v>
                </c:pt>
                <c:pt idx="15">
                  <c:v>0.18697916666666667</c:v>
                </c:pt>
                <c:pt idx="16">
                  <c:v>0.18699074074074074</c:v>
                </c:pt>
                <c:pt idx="17">
                  <c:v>0.1870023148148148</c:v>
                </c:pt>
                <c:pt idx="18">
                  <c:v>0.1870138888888889</c:v>
                </c:pt>
                <c:pt idx="19">
                  <c:v>0.18702546296296296</c:v>
                </c:pt>
                <c:pt idx="20">
                  <c:v>0.18703703703703703</c:v>
                </c:pt>
                <c:pt idx="21">
                  <c:v>0.18704861111111112</c:v>
                </c:pt>
                <c:pt idx="22">
                  <c:v>0.18706018518518519</c:v>
                </c:pt>
                <c:pt idx="23">
                  <c:v>0.18707175925925926</c:v>
                </c:pt>
                <c:pt idx="24">
                  <c:v>0.18708333333333335</c:v>
                </c:pt>
                <c:pt idx="25">
                  <c:v>0.18709490740740742</c:v>
                </c:pt>
                <c:pt idx="26">
                  <c:v>0.18710648148148148</c:v>
                </c:pt>
                <c:pt idx="27">
                  <c:v>0.18711805555555558</c:v>
                </c:pt>
                <c:pt idx="28">
                  <c:v>0.18712962962962965</c:v>
                </c:pt>
                <c:pt idx="29">
                  <c:v>0.18714120370370371</c:v>
                </c:pt>
                <c:pt idx="30">
                  <c:v>0.18715277777777775</c:v>
                </c:pt>
                <c:pt idx="31">
                  <c:v>0.18716435185185185</c:v>
                </c:pt>
                <c:pt idx="32">
                  <c:v>0.18717592592592591</c:v>
                </c:pt>
                <c:pt idx="33">
                  <c:v>0.18718749999999998</c:v>
                </c:pt>
                <c:pt idx="34">
                  <c:v>0.18719907407407407</c:v>
                </c:pt>
                <c:pt idx="35">
                  <c:v>0.18721064814814814</c:v>
                </c:pt>
                <c:pt idx="36">
                  <c:v>0.18722222222222221</c:v>
                </c:pt>
                <c:pt idx="37">
                  <c:v>0.1872337962962963</c:v>
                </c:pt>
                <c:pt idx="38">
                  <c:v>0.18724537037037037</c:v>
                </c:pt>
                <c:pt idx="39">
                  <c:v>0.18725694444444443</c:v>
                </c:pt>
                <c:pt idx="40">
                  <c:v>0.18726851851851853</c:v>
                </c:pt>
                <c:pt idx="41">
                  <c:v>0.1872800925925926</c:v>
                </c:pt>
                <c:pt idx="42">
                  <c:v>0.18729166666666666</c:v>
                </c:pt>
                <c:pt idx="43">
                  <c:v>0.18730324074074076</c:v>
                </c:pt>
                <c:pt idx="44">
                  <c:v>0.18731481481481482</c:v>
                </c:pt>
                <c:pt idx="45">
                  <c:v>0.18732638888888889</c:v>
                </c:pt>
                <c:pt idx="46">
                  <c:v>0.18733796296296298</c:v>
                </c:pt>
                <c:pt idx="47">
                  <c:v>0.18734953703703705</c:v>
                </c:pt>
                <c:pt idx="48">
                  <c:v>0.18736111111111112</c:v>
                </c:pt>
                <c:pt idx="49">
                  <c:v>0.18737268518518521</c:v>
                </c:pt>
                <c:pt idx="50">
                  <c:v>0.18738425925925925</c:v>
                </c:pt>
                <c:pt idx="51">
                  <c:v>0.18739583333333332</c:v>
                </c:pt>
                <c:pt idx="52">
                  <c:v>0.18740740740740738</c:v>
                </c:pt>
                <c:pt idx="53">
                  <c:v>0.18741898148148148</c:v>
                </c:pt>
                <c:pt idx="54">
                  <c:v>0.18743055555555554</c:v>
                </c:pt>
                <c:pt idx="55">
                  <c:v>0.18744212962962961</c:v>
                </c:pt>
                <c:pt idx="56">
                  <c:v>0.18745370370370371</c:v>
                </c:pt>
                <c:pt idx="57">
                  <c:v>0.18746527777777777</c:v>
                </c:pt>
                <c:pt idx="58">
                  <c:v>0.18747685185185184</c:v>
                </c:pt>
                <c:pt idx="59">
                  <c:v>0.18748842592592593</c:v>
                </c:pt>
                <c:pt idx="60">
                  <c:v>0.1875</c:v>
                </c:pt>
                <c:pt idx="61">
                  <c:v>0.18751157407407407</c:v>
                </c:pt>
                <c:pt idx="62">
                  <c:v>0.18752314814814816</c:v>
                </c:pt>
                <c:pt idx="63">
                  <c:v>0.18753472222222223</c:v>
                </c:pt>
                <c:pt idx="64">
                  <c:v>0.18754629629629629</c:v>
                </c:pt>
                <c:pt idx="65">
                  <c:v>0.18755787037037039</c:v>
                </c:pt>
                <c:pt idx="66">
                  <c:v>0.18756944444444446</c:v>
                </c:pt>
                <c:pt idx="67">
                  <c:v>0.18758101851851852</c:v>
                </c:pt>
                <c:pt idx="68">
                  <c:v>0.18759259259259262</c:v>
                </c:pt>
                <c:pt idx="69">
                  <c:v>0.18760416666666666</c:v>
                </c:pt>
                <c:pt idx="70">
                  <c:v>0.18761574074074075</c:v>
                </c:pt>
                <c:pt idx="71">
                  <c:v>0.18762731481481479</c:v>
                </c:pt>
                <c:pt idx="72">
                  <c:v>0.18763888888888888</c:v>
                </c:pt>
                <c:pt idx="73">
                  <c:v>0.18765046296296295</c:v>
                </c:pt>
                <c:pt idx="74">
                  <c:v>0.18766203703703702</c:v>
                </c:pt>
                <c:pt idx="75">
                  <c:v>0.18767361111111111</c:v>
                </c:pt>
                <c:pt idx="76">
                  <c:v>0.18768518518518518</c:v>
                </c:pt>
                <c:pt idx="77">
                  <c:v>0.18769675925925924</c:v>
                </c:pt>
                <c:pt idx="78">
                  <c:v>0.18770833333333334</c:v>
                </c:pt>
                <c:pt idx="79">
                  <c:v>0.1877199074074074</c:v>
                </c:pt>
                <c:pt idx="80">
                  <c:v>0.18773148148148147</c:v>
                </c:pt>
                <c:pt idx="81">
                  <c:v>0.18774305555555557</c:v>
                </c:pt>
                <c:pt idx="82">
                  <c:v>0.18775462962962963</c:v>
                </c:pt>
                <c:pt idx="83">
                  <c:v>0.1877662037037037</c:v>
                </c:pt>
                <c:pt idx="84">
                  <c:v>0.18777777777777779</c:v>
                </c:pt>
                <c:pt idx="85">
                  <c:v>0.18778935185185186</c:v>
                </c:pt>
                <c:pt idx="86">
                  <c:v>0.18780092592592593</c:v>
                </c:pt>
                <c:pt idx="87">
                  <c:v>0.18781250000000002</c:v>
                </c:pt>
                <c:pt idx="88">
                  <c:v>0.18782407407407409</c:v>
                </c:pt>
                <c:pt idx="89">
                  <c:v>0.18783564814814815</c:v>
                </c:pt>
                <c:pt idx="90">
                  <c:v>0.18784722222222219</c:v>
                </c:pt>
                <c:pt idx="91">
                  <c:v>0.18785879629629632</c:v>
                </c:pt>
                <c:pt idx="92">
                  <c:v>0.18787037037037035</c:v>
                </c:pt>
                <c:pt idx="93">
                  <c:v>0.18788194444444442</c:v>
                </c:pt>
                <c:pt idx="94">
                  <c:v>0.18789351851851852</c:v>
                </c:pt>
                <c:pt idx="95">
                  <c:v>0.18790509259259258</c:v>
                </c:pt>
                <c:pt idx="96">
                  <c:v>0.18791666666666665</c:v>
                </c:pt>
                <c:pt idx="97">
                  <c:v>0.18792824074074074</c:v>
                </c:pt>
                <c:pt idx="98">
                  <c:v>0.18793981481481481</c:v>
                </c:pt>
                <c:pt idx="99">
                  <c:v>0.18795138888888888</c:v>
                </c:pt>
                <c:pt idx="100">
                  <c:v>0.18796296296296297</c:v>
                </c:pt>
                <c:pt idx="101">
                  <c:v>0.18797453703703704</c:v>
                </c:pt>
                <c:pt idx="102">
                  <c:v>0.1879861111111111</c:v>
                </c:pt>
                <c:pt idx="103">
                  <c:v>0.1879976851851852</c:v>
                </c:pt>
                <c:pt idx="104">
                  <c:v>0.18800925925925926</c:v>
                </c:pt>
                <c:pt idx="105">
                  <c:v>0.18802083333333333</c:v>
                </c:pt>
                <c:pt idx="106">
                  <c:v>0.18803240740740743</c:v>
                </c:pt>
                <c:pt idx="107">
                  <c:v>0.18804398148148149</c:v>
                </c:pt>
                <c:pt idx="108">
                  <c:v>0.18805555555555556</c:v>
                </c:pt>
                <c:pt idx="109">
                  <c:v>0.18806712962962965</c:v>
                </c:pt>
                <c:pt idx="110">
                  <c:v>0.18807870370370372</c:v>
                </c:pt>
                <c:pt idx="111">
                  <c:v>0.18809027777777776</c:v>
                </c:pt>
                <c:pt idx="112">
                  <c:v>0.18810185185185188</c:v>
                </c:pt>
                <c:pt idx="113">
                  <c:v>0.18811342592592592</c:v>
                </c:pt>
                <c:pt idx="114">
                  <c:v>0.18812499999999999</c:v>
                </c:pt>
                <c:pt idx="115">
                  <c:v>0.18813657407407405</c:v>
                </c:pt>
                <c:pt idx="116">
                  <c:v>0.18814814814814815</c:v>
                </c:pt>
                <c:pt idx="117">
                  <c:v>0.18815972222222221</c:v>
                </c:pt>
                <c:pt idx="118">
                  <c:v>0.18817129629629628</c:v>
                </c:pt>
                <c:pt idx="119">
                  <c:v>0.18818287037037038</c:v>
                </c:pt>
                <c:pt idx="120">
                  <c:v>0.18819444444444444</c:v>
                </c:pt>
                <c:pt idx="121">
                  <c:v>0.18820601851851851</c:v>
                </c:pt>
                <c:pt idx="122">
                  <c:v>0.1882175925925926</c:v>
                </c:pt>
                <c:pt idx="123">
                  <c:v>0.18822916666666667</c:v>
                </c:pt>
                <c:pt idx="124">
                  <c:v>0.18824074074074074</c:v>
                </c:pt>
                <c:pt idx="125">
                  <c:v>0.18825231481481483</c:v>
                </c:pt>
                <c:pt idx="126">
                  <c:v>0.1882638888888889</c:v>
                </c:pt>
                <c:pt idx="127">
                  <c:v>0.18827546296296296</c:v>
                </c:pt>
                <c:pt idx="128">
                  <c:v>0.18828703703703706</c:v>
                </c:pt>
                <c:pt idx="129">
                  <c:v>0.18829861111111112</c:v>
                </c:pt>
                <c:pt idx="130">
                  <c:v>0.18831018518518519</c:v>
                </c:pt>
                <c:pt idx="131">
                  <c:v>0.18832175925925929</c:v>
                </c:pt>
                <c:pt idx="132">
                  <c:v>0.18833333333333332</c:v>
                </c:pt>
                <c:pt idx="133">
                  <c:v>0.18834490740740739</c:v>
                </c:pt>
                <c:pt idx="134">
                  <c:v>0.18835648148148146</c:v>
                </c:pt>
                <c:pt idx="135">
                  <c:v>0.18836805555555555</c:v>
                </c:pt>
                <c:pt idx="136">
                  <c:v>0.18837962962962962</c:v>
                </c:pt>
                <c:pt idx="137">
                  <c:v>0.18839120370370369</c:v>
                </c:pt>
                <c:pt idx="138">
                  <c:v>0.18840277777777778</c:v>
                </c:pt>
                <c:pt idx="139">
                  <c:v>0.18841435185185185</c:v>
                </c:pt>
                <c:pt idx="140">
                  <c:v>0.18842592592592591</c:v>
                </c:pt>
                <c:pt idx="141">
                  <c:v>0.18843750000000001</c:v>
                </c:pt>
                <c:pt idx="142">
                  <c:v>0.18844907407407407</c:v>
                </c:pt>
                <c:pt idx="143">
                  <c:v>0.18846064814814814</c:v>
                </c:pt>
                <c:pt idx="144">
                  <c:v>0.18847222222222224</c:v>
                </c:pt>
                <c:pt idx="145">
                  <c:v>0.1884837962962963</c:v>
                </c:pt>
                <c:pt idx="146">
                  <c:v>0.18849537037037037</c:v>
                </c:pt>
                <c:pt idx="147">
                  <c:v>0.18850694444444446</c:v>
                </c:pt>
                <c:pt idx="148">
                  <c:v>0.18851851851851853</c:v>
                </c:pt>
                <c:pt idx="149">
                  <c:v>0.1885300925925926</c:v>
                </c:pt>
                <c:pt idx="150">
                  <c:v>0.18854166666666669</c:v>
                </c:pt>
                <c:pt idx="151">
                  <c:v>0.18855324074074073</c:v>
                </c:pt>
                <c:pt idx="152">
                  <c:v>0.18856481481481482</c:v>
                </c:pt>
                <c:pt idx="153">
                  <c:v>0.18857638888888886</c:v>
                </c:pt>
                <c:pt idx="154">
                  <c:v>0.18858796296296296</c:v>
                </c:pt>
                <c:pt idx="155">
                  <c:v>0.18859953703703702</c:v>
                </c:pt>
                <c:pt idx="156">
                  <c:v>0.18861111111111109</c:v>
                </c:pt>
                <c:pt idx="157">
                  <c:v>0.18862268518518518</c:v>
                </c:pt>
                <c:pt idx="158">
                  <c:v>0.18863425925925925</c:v>
                </c:pt>
                <c:pt idx="159">
                  <c:v>0.18864583333333332</c:v>
                </c:pt>
                <c:pt idx="160">
                  <c:v>0.18865740740740741</c:v>
                </c:pt>
                <c:pt idx="161">
                  <c:v>0.18866898148148148</c:v>
                </c:pt>
                <c:pt idx="162">
                  <c:v>0.18868055555555555</c:v>
                </c:pt>
                <c:pt idx="163">
                  <c:v>0.18869212962962964</c:v>
                </c:pt>
                <c:pt idx="164">
                  <c:v>0.18870370370370371</c:v>
                </c:pt>
                <c:pt idx="165">
                  <c:v>0.18871527777777777</c:v>
                </c:pt>
                <c:pt idx="166">
                  <c:v>0.18872685185185187</c:v>
                </c:pt>
                <c:pt idx="167">
                  <c:v>0.18873842592592593</c:v>
                </c:pt>
                <c:pt idx="168">
                  <c:v>0.18875</c:v>
                </c:pt>
                <c:pt idx="169">
                  <c:v>0.1887615740740741</c:v>
                </c:pt>
                <c:pt idx="170">
                  <c:v>0.18877314814814816</c:v>
                </c:pt>
                <c:pt idx="171">
                  <c:v>0.18878472222222223</c:v>
                </c:pt>
                <c:pt idx="172">
                  <c:v>0.18879629629629627</c:v>
                </c:pt>
                <c:pt idx="173">
                  <c:v>0.18880787037037039</c:v>
                </c:pt>
                <c:pt idx="174">
                  <c:v>0.18881944444444443</c:v>
                </c:pt>
                <c:pt idx="175">
                  <c:v>0.1888310185185185</c:v>
                </c:pt>
                <c:pt idx="176">
                  <c:v>0.18884259259259259</c:v>
                </c:pt>
                <c:pt idx="177">
                  <c:v>0.18885416666666666</c:v>
                </c:pt>
                <c:pt idx="178">
                  <c:v>0.18886574074074072</c:v>
                </c:pt>
                <c:pt idx="179">
                  <c:v>0.18887731481481482</c:v>
                </c:pt>
                <c:pt idx="180">
                  <c:v>0.18888888888888888</c:v>
                </c:pt>
                <c:pt idx="181">
                  <c:v>0.18890046296296295</c:v>
                </c:pt>
                <c:pt idx="182">
                  <c:v>0.18891203703703704</c:v>
                </c:pt>
                <c:pt idx="183">
                  <c:v>0.18892361111111111</c:v>
                </c:pt>
                <c:pt idx="184">
                  <c:v>0.18893518518518518</c:v>
                </c:pt>
                <c:pt idx="185">
                  <c:v>0.18894675925925927</c:v>
                </c:pt>
                <c:pt idx="186">
                  <c:v>0.18895833333333334</c:v>
                </c:pt>
                <c:pt idx="187">
                  <c:v>0.18896990740740741</c:v>
                </c:pt>
                <c:pt idx="188">
                  <c:v>0.1889814814814815</c:v>
                </c:pt>
                <c:pt idx="189">
                  <c:v>0.18899305555555557</c:v>
                </c:pt>
                <c:pt idx="190">
                  <c:v>0.18900462962962963</c:v>
                </c:pt>
                <c:pt idx="191">
                  <c:v>0.18901620370370367</c:v>
                </c:pt>
                <c:pt idx="192">
                  <c:v>0.18902777777777779</c:v>
                </c:pt>
                <c:pt idx="193">
                  <c:v>0.18903935185185183</c:v>
                </c:pt>
                <c:pt idx="194">
                  <c:v>0.18905092592592596</c:v>
                </c:pt>
                <c:pt idx="195">
                  <c:v>0.18906249999999999</c:v>
                </c:pt>
                <c:pt idx="196">
                  <c:v>0.18907407407407406</c:v>
                </c:pt>
                <c:pt idx="197">
                  <c:v>0.18908564814814813</c:v>
                </c:pt>
                <c:pt idx="198">
                  <c:v>0.18909722222222222</c:v>
                </c:pt>
                <c:pt idx="199">
                  <c:v>0.18910879629629629</c:v>
                </c:pt>
                <c:pt idx="200">
                  <c:v>0.18912037037037036</c:v>
                </c:pt>
                <c:pt idx="201">
                  <c:v>0.18913194444444445</c:v>
                </c:pt>
                <c:pt idx="202">
                  <c:v>0.18914351851851852</c:v>
                </c:pt>
                <c:pt idx="203">
                  <c:v>0.18915509259259258</c:v>
                </c:pt>
                <c:pt idx="204">
                  <c:v>0.18916666666666668</c:v>
                </c:pt>
                <c:pt idx="205">
                  <c:v>0.18917824074074074</c:v>
                </c:pt>
                <c:pt idx="206">
                  <c:v>0.18918981481481481</c:v>
                </c:pt>
                <c:pt idx="207">
                  <c:v>0.18920138888888891</c:v>
                </c:pt>
                <c:pt idx="208">
                  <c:v>0.18921296296296297</c:v>
                </c:pt>
                <c:pt idx="209">
                  <c:v>0.18922453703703704</c:v>
                </c:pt>
                <c:pt idx="210">
                  <c:v>0.18923611111111113</c:v>
                </c:pt>
                <c:pt idx="211">
                  <c:v>0.1892476851851852</c:v>
                </c:pt>
                <c:pt idx="212">
                  <c:v>0.18925925925925924</c:v>
                </c:pt>
                <c:pt idx="213">
                  <c:v>0.18927083333333336</c:v>
                </c:pt>
                <c:pt idx="214">
                  <c:v>0.1892824074074074</c:v>
                </c:pt>
                <c:pt idx="215">
                  <c:v>0.18929398148148149</c:v>
                </c:pt>
                <c:pt idx="216">
                  <c:v>0.18930555555555553</c:v>
                </c:pt>
                <c:pt idx="217">
                  <c:v>0.18931712962962963</c:v>
                </c:pt>
                <c:pt idx="218">
                  <c:v>0.18932870370370369</c:v>
                </c:pt>
                <c:pt idx="219">
                  <c:v>0.18934027777777776</c:v>
                </c:pt>
                <c:pt idx="220">
                  <c:v>0.18935185185185185</c:v>
                </c:pt>
                <c:pt idx="221">
                  <c:v>0.18936342592592592</c:v>
                </c:pt>
                <c:pt idx="222">
                  <c:v>0.18937499999999999</c:v>
                </c:pt>
                <c:pt idx="223">
                  <c:v>0.18938657407407408</c:v>
                </c:pt>
                <c:pt idx="224">
                  <c:v>0.18939814814814815</c:v>
                </c:pt>
                <c:pt idx="225">
                  <c:v>0.18940972222222222</c:v>
                </c:pt>
                <c:pt idx="226">
                  <c:v>0.18942129629629631</c:v>
                </c:pt>
                <c:pt idx="227">
                  <c:v>0.18943287037037038</c:v>
                </c:pt>
                <c:pt idx="228">
                  <c:v>0.18944444444444444</c:v>
                </c:pt>
                <c:pt idx="229">
                  <c:v>0.18945601851851854</c:v>
                </c:pt>
                <c:pt idx="230">
                  <c:v>0.1894675925925926</c:v>
                </c:pt>
                <c:pt idx="231">
                  <c:v>0.18947916666666667</c:v>
                </c:pt>
                <c:pt idx="232">
                  <c:v>0.18949074074074077</c:v>
                </c:pt>
                <c:pt idx="233">
                  <c:v>0.1895023148148148</c:v>
                </c:pt>
                <c:pt idx="234">
                  <c:v>0.1895138888888889</c:v>
                </c:pt>
                <c:pt idx="235">
                  <c:v>0.18952546296296294</c:v>
                </c:pt>
                <c:pt idx="236">
                  <c:v>0.18953703703703703</c:v>
                </c:pt>
                <c:pt idx="237">
                  <c:v>0.1895486111111111</c:v>
                </c:pt>
                <c:pt idx="238">
                  <c:v>0.18956018518518516</c:v>
                </c:pt>
                <c:pt idx="239">
                  <c:v>0.18957175925925926</c:v>
                </c:pt>
                <c:pt idx="240">
                  <c:v>0.18958333333333333</c:v>
                </c:pt>
                <c:pt idx="241">
                  <c:v>0.18959490740740739</c:v>
                </c:pt>
                <c:pt idx="242">
                  <c:v>0.18960648148148149</c:v>
                </c:pt>
                <c:pt idx="243">
                  <c:v>0.18961805555555555</c:v>
                </c:pt>
                <c:pt idx="244">
                  <c:v>0.18962962962962962</c:v>
                </c:pt>
                <c:pt idx="245">
                  <c:v>0.18964120370370371</c:v>
                </c:pt>
                <c:pt idx="246">
                  <c:v>0.18965277777777778</c:v>
                </c:pt>
                <c:pt idx="247">
                  <c:v>0.18966435185185185</c:v>
                </c:pt>
                <c:pt idx="248">
                  <c:v>0.18967592592592594</c:v>
                </c:pt>
                <c:pt idx="249">
                  <c:v>0.18968750000000001</c:v>
                </c:pt>
                <c:pt idx="250">
                  <c:v>0.18969907407407408</c:v>
                </c:pt>
                <c:pt idx="251">
                  <c:v>0.18971064814814817</c:v>
                </c:pt>
                <c:pt idx="252">
                  <c:v>0.18972222222222224</c:v>
                </c:pt>
                <c:pt idx="253">
                  <c:v>0.1897337962962963</c:v>
                </c:pt>
                <c:pt idx="254">
                  <c:v>0.18974537037037034</c:v>
                </c:pt>
                <c:pt idx="255">
                  <c:v>0.18975694444444446</c:v>
                </c:pt>
                <c:pt idx="256">
                  <c:v>0.1897685185185185</c:v>
                </c:pt>
                <c:pt idx="257">
                  <c:v>0.18978009259259257</c:v>
                </c:pt>
                <c:pt idx="258">
                  <c:v>0.18979166666666666</c:v>
                </c:pt>
                <c:pt idx="259">
                  <c:v>0.18980324074074073</c:v>
                </c:pt>
                <c:pt idx="260">
                  <c:v>0.1898148148148148</c:v>
                </c:pt>
                <c:pt idx="261">
                  <c:v>0.18982638888888889</c:v>
                </c:pt>
                <c:pt idx="262">
                  <c:v>0.18983796296296296</c:v>
                </c:pt>
                <c:pt idx="263">
                  <c:v>0.18984953703703702</c:v>
                </c:pt>
                <c:pt idx="264">
                  <c:v>0.18986111111111112</c:v>
                </c:pt>
                <c:pt idx="265">
                  <c:v>0.18987268518518519</c:v>
                </c:pt>
                <c:pt idx="266">
                  <c:v>0.18988425925925925</c:v>
                </c:pt>
                <c:pt idx="267">
                  <c:v>0.18989583333333335</c:v>
                </c:pt>
                <c:pt idx="268">
                  <c:v>0.18990740740740741</c:v>
                </c:pt>
                <c:pt idx="269">
                  <c:v>0.18991898148148148</c:v>
                </c:pt>
                <c:pt idx="270">
                  <c:v>0.18993055555555557</c:v>
                </c:pt>
                <c:pt idx="271">
                  <c:v>0.18994212962962964</c:v>
                </c:pt>
                <c:pt idx="272">
                  <c:v>0.18995370370370371</c:v>
                </c:pt>
                <c:pt idx="273">
                  <c:v>0.18996527777777775</c:v>
                </c:pt>
                <c:pt idx="274">
                  <c:v>0.18997685185185187</c:v>
                </c:pt>
                <c:pt idx="275">
                  <c:v>0.18998842592592591</c:v>
                </c:pt>
                <c:pt idx="276">
                  <c:v>0.19000000000000003</c:v>
                </c:pt>
                <c:pt idx="277">
                  <c:v>0.19001157407407407</c:v>
                </c:pt>
                <c:pt idx="278">
                  <c:v>0.19002314814814814</c:v>
                </c:pt>
                <c:pt idx="279">
                  <c:v>0.1900347222222222</c:v>
                </c:pt>
                <c:pt idx="280">
                  <c:v>0.1900462962962963</c:v>
                </c:pt>
                <c:pt idx="281">
                  <c:v>0.19005787037037036</c:v>
                </c:pt>
                <c:pt idx="282">
                  <c:v>0.19006944444444443</c:v>
                </c:pt>
                <c:pt idx="283">
                  <c:v>0.19008101851851852</c:v>
                </c:pt>
                <c:pt idx="284">
                  <c:v>0.19009259259259259</c:v>
                </c:pt>
                <c:pt idx="285">
                  <c:v>0.19010416666666666</c:v>
                </c:pt>
                <c:pt idx="286">
                  <c:v>0.19011574074074075</c:v>
                </c:pt>
                <c:pt idx="287">
                  <c:v>0.19012731481481482</c:v>
                </c:pt>
                <c:pt idx="288">
                  <c:v>0.19013888888888889</c:v>
                </c:pt>
                <c:pt idx="289">
                  <c:v>0.19015046296296298</c:v>
                </c:pt>
                <c:pt idx="290">
                  <c:v>0.19016203703703705</c:v>
                </c:pt>
                <c:pt idx="291">
                  <c:v>0.19017361111111111</c:v>
                </c:pt>
                <c:pt idx="292">
                  <c:v>0.19018518518518521</c:v>
                </c:pt>
                <c:pt idx="293">
                  <c:v>0.19019675925925927</c:v>
                </c:pt>
                <c:pt idx="294">
                  <c:v>0.19020833333333331</c:v>
                </c:pt>
                <c:pt idx="295">
                  <c:v>0.19021990740740743</c:v>
                </c:pt>
                <c:pt idx="296">
                  <c:v>0.19023148148148147</c:v>
                </c:pt>
                <c:pt idx="297">
                  <c:v>0.19024305555555557</c:v>
                </c:pt>
                <c:pt idx="298">
                  <c:v>0.19025462962962961</c:v>
                </c:pt>
                <c:pt idx="299">
                  <c:v>0.1902662037037037</c:v>
                </c:pt>
                <c:pt idx="300">
                  <c:v>0.19027777777777777</c:v>
                </c:pt>
                <c:pt idx="301">
                  <c:v>0.19028935185185183</c:v>
                </c:pt>
                <c:pt idx="302">
                  <c:v>0.19030092592592593</c:v>
                </c:pt>
                <c:pt idx="303">
                  <c:v>0.1903125</c:v>
                </c:pt>
                <c:pt idx="304">
                  <c:v>0.19032407407407406</c:v>
                </c:pt>
                <c:pt idx="305">
                  <c:v>0.19033564814814816</c:v>
                </c:pt>
                <c:pt idx="306">
                  <c:v>0.19034722222222222</c:v>
                </c:pt>
                <c:pt idx="307">
                  <c:v>0.19035879629629629</c:v>
                </c:pt>
                <c:pt idx="308">
                  <c:v>0.19037037037037038</c:v>
                </c:pt>
                <c:pt idx="309">
                  <c:v>0.19038194444444445</c:v>
                </c:pt>
                <c:pt idx="310">
                  <c:v>0.19039351851851852</c:v>
                </c:pt>
                <c:pt idx="311">
                  <c:v>0.19040509259259261</c:v>
                </c:pt>
                <c:pt idx="312">
                  <c:v>0.19041666666666668</c:v>
                </c:pt>
                <c:pt idx="313">
                  <c:v>0.19042824074074075</c:v>
                </c:pt>
                <c:pt idx="314">
                  <c:v>0.19043981481481484</c:v>
                </c:pt>
                <c:pt idx="315">
                  <c:v>0.19045138888888888</c:v>
                </c:pt>
                <c:pt idx="316">
                  <c:v>0.19046296296296297</c:v>
                </c:pt>
                <c:pt idx="317">
                  <c:v>0.19047453703703701</c:v>
                </c:pt>
                <c:pt idx="318">
                  <c:v>0.19048611111111111</c:v>
                </c:pt>
                <c:pt idx="319">
                  <c:v>0.19049768518518517</c:v>
                </c:pt>
                <c:pt idx="320">
                  <c:v>0.19050925925925924</c:v>
                </c:pt>
                <c:pt idx="321">
                  <c:v>0.19052083333333333</c:v>
                </c:pt>
                <c:pt idx="322">
                  <c:v>0.1905324074074074</c:v>
                </c:pt>
                <c:pt idx="323">
                  <c:v>0.19054398148148147</c:v>
                </c:pt>
                <c:pt idx="324">
                  <c:v>0.19055555555555556</c:v>
                </c:pt>
                <c:pt idx="325">
                  <c:v>0.19056712962962963</c:v>
                </c:pt>
                <c:pt idx="326">
                  <c:v>0.19057870370370369</c:v>
                </c:pt>
                <c:pt idx="327">
                  <c:v>0.19059027777777779</c:v>
                </c:pt>
                <c:pt idx="328">
                  <c:v>0.19060185185185186</c:v>
                </c:pt>
                <c:pt idx="329">
                  <c:v>0.19061342592592592</c:v>
                </c:pt>
                <c:pt idx="330">
                  <c:v>0.19062500000000002</c:v>
                </c:pt>
                <c:pt idx="331">
                  <c:v>0.19063657407407408</c:v>
                </c:pt>
                <c:pt idx="332">
                  <c:v>0.19064814814814815</c:v>
                </c:pt>
                <c:pt idx="333">
                  <c:v>0.19065972222222224</c:v>
                </c:pt>
                <c:pt idx="334">
                  <c:v>0.19067129629629631</c:v>
                </c:pt>
                <c:pt idx="335">
                  <c:v>0.19068287037037038</c:v>
                </c:pt>
                <c:pt idx="336">
                  <c:v>0.19069444444444442</c:v>
                </c:pt>
                <c:pt idx="337">
                  <c:v>0.19070601851851854</c:v>
                </c:pt>
                <c:pt idx="338">
                  <c:v>0.19071759259259258</c:v>
                </c:pt>
                <c:pt idx="339">
                  <c:v>0.19072916666666664</c:v>
                </c:pt>
                <c:pt idx="340">
                  <c:v>0.19074074074074074</c:v>
                </c:pt>
                <c:pt idx="341">
                  <c:v>0.19075231481481481</c:v>
                </c:pt>
                <c:pt idx="342">
                  <c:v>0.19076388888888887</c:v>
                </c:pt>
                <c:pt idx="343">
                  <c:v>0.19077546296296297</c:v>
                </c:pt>
                <c:pt idx="344">
                  <c:v>0.19078703703703703</c:v>
                </c:pt>
                <c:pt idx="345">
                  <c:v>0.1907986111111111</c:v>
                </c:pt>
                <c:pt idx="346">
                  <c:v>0.19081018518518519</c:v>
                </c:pt>
                <c:pt idx="347">
                  <c:v>0.19082175925925926</c:v>
                </c:pt>
                <c:pt idx="348">
                  <c:v>0.19083333333333333</c:v>
                </c:pt>
                <c:pt idx="349">
                  <c:v>0.19084490740740742</c:v>
                </c:pt>
                <c:pt idx="350">
                  <c:v>0.19085648148148149</c:v>
                </c:pt>
                <c:pt idx="351">
                  <c:v>0.19086805555555555</c:v>
                </c:pt>
                <c:pt idx="352">
                  <c:v>0.19087962962962965</c:v>
                </c:pt>
                <c:pt idx="353">
                  <c:v>0.19089120370370372</c:v>
                </c:pt>
                <c:pt idx="354">
                  <c:v>0.19090277777777778</c:v>
                </c:pt>
                <c:pt idx="355">
                  <c:v>0.19091435185185182</c:v>
                </c:pt>
                <c:pt idx="356">
                  <c:v>0.19092592592592594</c:v>
                </c:pt>
                <c:pt idx="357">
                  <c:v>0.19093749999999998</c:v>
                </c:pt>
                <c:pt idx="358">
                  <c:v>0.1909490740740741</c:v>
                </c:pt>
                <c:pt idx="359">
                  <c:v>0.19096064814814814</c:v>
                </c:pt>
                <c:pt idx="360">
                  <c:v>0.19097222222222221</c:v>
                </c:pt>
                <c:pt idx="361">
                  <c:v>0.19098379629629628</c:v>
                </c:pt>
                <c:pt idx="362">
                  <c:v>0.19099537037037037</c:v>
                </c:pt>
                <c:pt idx="363">
                  <c:v>0.19100694444444444</c:v>
                </c:pt>
                <c:pt idx="364">
                  <c:v>0.1910185185185185</c:v>
                </c:pt>
                <c:pt idx="365">
                  <c:v>0.1910300925925926</c:v>
                </c:pt>
                <c:pt idx="366">
                  <c:v>0.19104166666666667</c:v>
                </c:pt>
                <c:pt idx="367">
                  <c:v>0.19105324074074073</c:v>
                </c:pt>
                <c:pt idx="368">
                  <c:v>0.19106481481481483</c:v>
                </c:pt>
                <c:pt idx="369">
                  <c:v>0.19107638888888889</c:v>
                </c:pt>
                <c:pt idx="370">
                  <c:v>0.19108796296296296</c:v>
                </c:pt>
                <c:pt idx="371">
                  <c:v>0.19109953703703705</c:v>
                </c:pt>
                <c:pt idx="372">
                  <c:v>0.19111111111111112</c:v>
                </c:pt>
                <c:pt idx="373">
                  <c:v>0.19112268518518519</c:v>
                </c:pt>
                <c:pt idx="374">
                  <c:v>0.19113425925925928</c:v>
                </c:pt>
                <c:pt idx="375">
                  <c:v>0.19114583333333335</c:v>
                </c:pt>
                <c:pt idx="376">
                  <c:v>0.19115740740740739</c:v>
                </c:pt>
                <c:pt idx="377">
                  <c:v>0.19116898148148151</c:v>
                </c:pt>
                <c:pt idx="378">
                  <c:v>0.19118055555555555</c:v>
                </c:pt>
                <c:pt idx="379">
                  <c:v>0.19119212962962964</c:v>
                </c:pt>
                <c:pt idx="380">
                  <c:v>0.19120370370370368</c:v>
                </c:pt>
                <c:pt idx="381">
                  <c:v>0.19121527777777778</c:v>
                </c:pt>
                <c:pt idx="382">
                  <c:v>0.19122685185185184</c:v>
                </c:pt>
                <c:pt idx="383">
                  <c:v>0.19123842592592591</c:v>
                </c:pt>
                <c:pt idx="384">
                  <c:v>0.19125</c:v>
                </c:pt>
                <c:pt idx="385">
                  <c:v>0.19126157407407407</c:v>
                </c:pt>
                <c:pt idx="386">
                  <c:v>0.19127314814814814</c:v>
                </c:pt>
                <c:pt idx="387">
                  <c:v>0.19128472222222223</c:v>
                </c:pt>
                <c:pt idx="388">
                  <c:v>0.1912962962962963</c:v>
                </c:pt>
                <c:pt idx="389">
                  <c:v>0.19130787037037036</c:v>
                </c:pt>
                <c:pt idx="390">
                  <c:v>0.19131944444444446</c:v>
                </c:pt>
                <c:pt idx="391">
                  <c:v>0.19133101851851853</c:v>
                </c:pt>
                <c:pt idx="392">
                  <c:v>0.19134259259259259</c:v>
                </c:pt>
                <c:pt idx="393">
                  <c:v>0.19135416666666669</c:v>
                </c:pt>
                <c:pt idx="394">
                  <c:v>0.19136574074074075</c:v>
                </c:pt>
                <c:pt idx="395">
                  <c:v>0.19137731481481482</c:v>
                </c:pt>
                <c:pt idx="396">
                  <c:v>0.19138888888888891</c:v>
                </c:pt>
                <c:pt idx="397">
                  <c:v>0.19140046296296295</c:v>
                </c:pt>
                <c:pt idx="398">
                  <c:v>0.19141203703703705</c:v>
                </c:pt>
                <c:pt idx="399">
                  <c:v>0.19142361111111109</c:v>
                </c:pt>
                <c:pt idx="400">
                  <c:v>0.19143518518518518</c:v>
                </c:pt>
                <c:pt idx="401">
                  <c:v>0.19144675925925925</c:v>
                </c:pt>
                <c:pt idx="402">
                  <c:v>0.19145833333333331</c:v>
                </c:pt>
                <c:pt idx="403">
                  <c:v>0.19146990740740741</c:v>
                </c:pt>
                <c:pt idx="404">
                  <c:v>0.19148148148148147</c:v>
                </c:pt>
                <c:pt idx="405">
                  <c:v>0.19149305555555554</c:v>
                </c:pt>
                <c:pt idx="406">
                  <c:v>0.19150462962962964</c:v>
                </c:pt>
                <c:pt idx="407">
                  <c:v>0.1915162037037037</c:v>
                </c:pt>
                <c:pt idx="408">
                  <c:v>0.19152777777777777</c:v>
                </c:pt>
                <c:pt idx="409">
                  <c:v>0.19153935185185186</c:v>
                </c:pt>
                <c:pt idx="410">
                  <c:v>0.19155092592592593</c:v>
                </c:pt>
                <c:pt idx="411">
                  <c:v>0.1915625</c:v>
                </c:pt>
                <c:pt idx="412">
                  <c:v>0.19157407407407409</c:v>
                </c:pt>
                <c:pt idx="413">
                  <c:v>0.19158564814814816</c:v>
                </c:pt>
                <c:pt idx="414">
                  <c:v>0.19159722222222222</c:v>
                </c:pt>
                <c:pt idx="415">
                  <c:v>0.19160879629629632</c:v>
                </c:pt>
                <c:pt idx="416">
                  <c:v>0.19162037037037036</c:v>
                </c:pt>
                <c:pt idx="417">
                  <c:v>0.19163194444444445</c:v>
                </c:pt>
                <c:pt idx="418">
                  <c:v>0.19164351851851849</c:v>
                </c:pt>
                <c:pt idx="419">
                  <c:v>0.19165509259259261</c:v>
                </c:pt>
                <c:pt idx="420">
                  <c:v>0.19166666666666665</c:v>
                </c:pt>
                <c:pt idx="421">
                  <c:v>0.19167824074074072</c:v>
                </c:pt>
                <c:pt idx="422">
                  <c:v>0.19168981481481481</c:v>
                </c:pt>
                <c:pt idx="423">
                  <c:v>0.19170138888888888</c:v>
                </c:pt>
                <c:pt idx="424">
                  <c:v>0.19171296296296295</c:v>
                </c:pt>
                <c:pt idx="425">
                  <c:v>0.19172453703703704</c:v>
                </c:pt>
                <c:pt idx="426">
                  <c:v>0.19173611111111111</c:v>
                </c:pt>
                <c:pt idx="427">
                  <c:v>0.19174768518518517</c:v>
                </c:pt>
                <c:pt idx="428">
                  <c:v>0.19175925925925927</c:v>
                </c:pt>
                <c:pt idx="429">
                  <c:v>0.19177083333333333</c:v>
                </c:pt>
                <c:pt idx="430">
                  <c:v>0.1917824074074074</c:v>
                </c:pt>
                <c:pt idx="431">
                  <c:v>0.1917939814814815</c:v>
                </c:pt>
                <c:pt idx="432">
                  <c:v>0.19180555555555556</c:v>
                </c:pt>
                <c:pt idx="433">
                  <c:v>0.19181712962962963</c:v>
                </c:pt>
                <c:pt idx="434">
                  <c:v>0.19182870370370372</c:v>
                </c:pt>
                <c:pt idx="435">
                  <c:v>0.19184027777777779</c:v>
                </c:pt>
                <c:pt idx="436">
                  <c:v>0.19185185185185186</c:v>
                </c:pt>
                <c:pt idx="437">
                  <c:v>0.1918634259259259</c:v>
                </c:pt>
                <c:pt idx="438">
                  <c:v>0.19187500000000002</c:v>
                </c:pt>
                <c:pt idx="439">
                  <c:v>0.19188657407407406</c:v>
                </c:pt>
                <c:pt idx="440">
                  <c:v>0.19189814814814818</c:v>
                </c:pt>
                <c:pt idx="441">
                  <c:v>0.19190972222222222</c:v>
                </c:pt>
                <c:pt idx="442">
                  <c:v>0.19192129629629628</c:v>
                </c:pt>
                <c:pt idx="443">
                  <c:v>0.19193287037037035</c:v>
                </c:pt>
                <c:pt idx="444">
                  <c:v>0.19194444444444445</c:v>
                </c:pt>
                <c:pt idx="445">
                  <c:v>0.19195601851851851</c:v>
                </c:pt>
                <c:pt idx="446">
                  <c:v>0.19196759259259258</c:v>
                </c:pt>
                <c:pt idx="447">
                  <c:v>0.19197916666666667</c:v>
                </c:pt>
                <c:pt idx="448">
                  <c:v>0.19199074074074074</c:v>
                </c:pt>
                <c:pt idx="449">
                  <c:v>0.19200231481481481</c:v>
                </c:pt>
                <c:pt idx="450">
                  <c:v>0.1920138888888889</c:v>
                </c:pt>
                <c:pt idx="451">
                  <c:v>0.19202546296296297</c:v>
                </c:pt>
                <c:pt idx="452">
                  <c:v>0.19203703703703703</c:v>
                </c:pt>
                <c:pt idx="453">
                  <c:v>0.19204861111111113</c:v>
                </c:pt>
                <c:pt idx="454">
                  <c:v>0.19206018518518519</c:v>
                </c:pt>
                <c:pt idx="455">
                  <c:v>0.19207175925925926</c:v>
                </c:pt>
                <c:pt idx="456">
                  <c:v>0.19208333333333336</c:v>
                </c:pt>
                <c:pt idx="457">
                  <c:v>0.19209490740740742</c:v>
                </c:pt>
                <c:pt idx="458">
                  <c:v>0.19210648148148146</c:v>
                </c:pt>
                <c:pt idx="459">
                  <c:v>0.19211805555555558</c:v>
                </c:pt>
                <c:pt idx="460">
                  <c:v>0.19212962962962962</c:v>
                </c:pt>
                <c:pt idx="461">
                  <c:v>0.19214120370370369</c:v>
                </c:pt>
                <c:pt idx="462">
                  <c:v>0.19215277777777776</c:v>
                </c:pt>
                <c:pt idx="463">
                  <c:v>0.19216435185185185</c:v>
                </c:pt>
                <c:pt idx="464">
                  <c:v>0.19217592592592592</c:v>
                </c:pt>
                <c:pt idx="465">
                  <c:v>0.19218749999999998</c:v>
                </c:pt>
                <c:pt idx="466">
                  <c:v>0.19219907407407408</c:v>
                </c:pt>
                <c:pt idx="467">
                  <c:v>0.19221064814814814</c:v>
                </c:pt>
                <c:pt idx="468">
                  <c:v>0.19222222222222221</c:v>
                </c:pt>
                <c:pt idx="469">
                  <c:v>0.19223379629629631</c:v>
                </c:pt>
                <c:pt idx="470">
                  <c:v>0.19224537037037037</c:v>
                </c:pt>
                <c:pt idx="471">
                  <c:v>0.19225694444444444</c:v>
                </c:pt>
                <c:pt idx="472">
                  <c:v>0.19226851851851853</c:v>
                </c:pt>
                <c:pt idx="473">
                  <c:v>0.1922800925925926</c:v>
                </c:pt>
                <c:pt idx="474">
                  <c:v>0.19229166666666667</c:v>
                </c:pt>
                <c:pt idx="475">
                  <c:v>0.19230324074074076</c:v>
                </c:pt>
                <c:pt idx="476">
                  <c:v>0.19231481481481483</c:v>
                </c:pt>
                <c:pt idx="477">
                  <c:v>0.19232638888888889</c:v>
                </c:pt>
                <c:pt idx="478">
                  <c:v>0.19233796296296299</c:v>
                </c:pt>
                <c:pt idx="479">
                  <c:v>0.19234953703703703</c:v>
                </c:pt>
                <c:pt idx="480">
                  <c:v>0.19236111111111112</c:v>
                </c:pt>
                <c:pt idx="481">
                  <c:v>0.19237268518518516</c:v>
                </c:pt>
                <c:pt idx="482">
                  <c:v>0.19238425925925925</c:v>
                </c:pt>
                <c:pt idx="483">
                  <c:v>0.19239583333333332</c:v>
                </c:pt>
                <c:pt idx="484">
                  <c:v>0.19240740740740739</c:v>
                </c:pt>
                <c:pt idx="485">
                  <c:v>0.19241898148148148</c:v>
                </c:pt>
                <c:pt idx="486">
                  <c:v>0.19243055555555555</c:v>
                </c:pt>
                <c:pt idx="487">
                  <c:v>0.19244212962962962</c:v>
                </c:pt>
                <c:pt idx="488">
                  <c:v>0.19245370370370371</c:v>
                </c:pt>
                <c:pt idx="489">
                  <c:v>0.19246527777777778</c:v>
                </c:pt>
                <c:pt idx="490">
                  <c:v>0.19247685185185184</c:v>
                </c:pt>
                <c:pt idx="491">
                  <c:v>0.19248842592592594</c:v>
                </c:pt>
                <c:pt idx="492">
                  <c:v>0.1925</c:v>
                </c:pt>
                <c:pt idx="493">
                  <c:v>0.19251157407407407</c:v>
                </c:pt>
                <c:pt idx="494">
                  <c:v>0.19252314814814817</c:v>
                </c:pt>
                <c:pt idx="495">
                  <c:v>0.19253472222222223</c:v>
                </c:pt>
                <c:pt idx="496">
                  <c:v>0.1925462962962963</c:v>
                </c:pt>
                <c:pt idx="497">
                  <c:v>0.19255787037037039</c:v>
                </c:pt>
                <c:pt idx="498">
                  <c:v>0.19256944444444443</c:v>
                </c:pt>
                <c:pt idx="499">
                  <c:v>0.19258101851851853</c:v>
                </c:pt>
                <c:pt idx="500">
                  <c:v>0.19259259259259257</c:v>
                </c:pt>
                <c:pt idx="501">
                  <c:v>0.19260416666666669</c:v>
                </c:pt>
                <c:pt idx="502">
                  <c:v>0.19261574074074073</c:v>
                </c:pt>
                <c:pt idx="503">
                  <c:v>0.19262731481481479</c:v>
                </c:pt>
                <c:pt idx="504">
                  <c:v>0.19263888888888889</c:v>
                </c:pt>
                <c:pt idx="505">
                  <c:v>0.19265046296296295</c:v>
                </c:pt>
                <c:pt idx="506">
                  <c:v>0.19266203703703702</c:v>
                </c:pt>
                <c:pt idx="507">
                  <c:v>0.19267361111111111</c:v>
                </c:pt>
                <c:pt idx="508">
                  <c:v>0.19268518518518518</c:v>
                </c:pt>
                <c:pt idx="509">
                  <c:v>0.19269675925925925</c:v>
                </c:pt>
                <c:pt idx="510">
                  <c:v>0.19270833333333334</c:v>
                </c:pt>
                <c:pt idx="511">
                  <c:v>0.19271990740740741</c:v>
                </c:pt>
                <c:pt idx="512">
                  <c:v>0.19273148148148148</c:v>
                </c:pt>
                <c:pt idx="513">
                  <c:v>0.19274305555555557</c:v>
                </c:pt>
                <c:pt idx="514">
                  <c:v>0.19275462962962964</c:v>
                </c:pt>
                <c:pt idx="515">
                  <c:v>0.1927662037037037</c:v>
                </c:pt>
                <c:pt idx="516">
                  <c:v>0.1927777777777778</c:v>
                </c:pt>
                <c:pt idx="517">
                  <c:v>0.19278935185185186</c:v>
                </c:pt>
                <c:pt idx="518">
                  <c:v>0.19280092592592593</c:v>
                </c:pt>
                <c:pt idx="519">
                  <c:v>0.19281249999999997</c:v>
                </c:pt>
                <c:pt idx="520">
                  <c:v>0.19282407407407409</c:v>
                </c:pt>
                <c:pt idx="521">
                  <c:v>0.19283564814814813</c:v>
                </c:pt>
                <c:pt idx="522">
                  <c:v>0.19284722222222225</c:v>
                </c:pt>
                <c:pt idx="523">
                  <c:v>0.19285879629629629</c:v>
                </c:pt>
                <c:pt idx="524">
                  <c:v>0.19287037037037036</c:v>
                </c:pt>
                <c:pt idx="525">
                  <c:v>0.19288194444444443</c:v>
                </c:pt>
                <c:pt idx="526">
                  <c:v>0.19289351851851852</c:v>
                </c:pt>
                <c:pt idx="527">
                  <c:v>0.19290509259259259</c:v>
                </c:pt>
                <c:pt idx="528">
                  <c:v>0.19291666666666665</c:v>
                </c:pt>
                <c:pt idx="529">
                  <c:v>0.19292824074074075</c:v>
                </c:pt>
                <c:pt idx="530">
                  <c:v>0.19293981481481481</c:v>
                </c:pt>
                <c:pt idx="531">
                  <c:v>0.19295138888888888</c:v>
                </c:pt>
                <c:pt idx="532">
                  <c:v>0.19296296296296298</c:v>
                </c:pt>
                <c:pt idx="533">
                  <c:v>0.19297453703703704</c:v>
                </c:pt>
                <c:pt idx="534">
                  <c:v>0.19298611111111111</c:v>
                </c:pt>
                <c:pt idx="535">
                  <c:v>0.1929976851851852</c:v>
                </c:pt>
                <c:pt idx="536">
                  <c:v>0.19300925925925927</c:v>
                </c:pt>
                <c:pt idx="537">
                  <c:v>0.19302083333333334</c:v>
                </c:pt>
                <c:pt idx="538">
                  <c:v>0.19303240740740743</c:v>
                </c:pt>
                <c:pt idx="539">
                  <c:v>0.1930439814814815</c:v>
                </c:pt>
              </c:numCache>
            </c:numRef>
          </c:cat>
          <c:val>
            <c:numRef>
              <c:f>'20210922-1'!$C$3:$C$542</c:f>
              <c:numCache>
                <c:formatCode>General</c:formatCode>
                <c:ptCount val="540"/>
                <c:pt idx="0">
                  <c:v>50.039000000000001</c:v>
                </c:pt>
                <c:pt idx="1">
                  <c:v>50.036999999999999</c:v>
                </c:pt>
                <c:pt idx="2">
                  <c:v>50.034999999999997</c:v>
                </c:pt>
                <c:pt idx="3">
                  <c:v>50.030999999999999</c:v>
                </c:pt>
                <c:pt idx="4">
                  <c:v>50.03</c:v>
                </c:pt>
                <c:pt idx="5">
                  <c:v>50.029000000000003</c:v>
                </c:pt>
                <c:pt idx="6">
                  <c:v>50.030999999999999</c:v>
                </c:pt>
                <c:pt idx="7">
                  <c:v>50.031999999999996</c:v>
                </c:pt>
                <c:pt idx="8">
                  <c:v>50.031999999999996</c:v>
                </c:pt>
                <c:pt idx="9">
                  <c:v>50.033999999999999</c:v>
                </c:pt>
                <c:pt idx="10">
                  <c:v>50.034999999999997</c:v>
                </c:pt>
                <c:pt idx="11">
                  <c:v>50.034999999999997</c:v>
                </c:pt>
                <c:pt idx="12">
                  <c:v>50.033999999999999</c:v>
                </c:pt>
                <c:pt idx="13">
                  <c:v>50.030999999999999</c:v>
                </c:pt>
                <c:pt idx="14">
                  <c:v>50.030999999999999</c:v>
                </c:pt>
                <c:pt idx="15">
                  <c:v>50.030999999999999</c:v>
                </c:pt>
                <c:pt idx="16">
                  <c:v>50.027000000000001</c:v>
                </c:pt>
                <c:pt idx="17">
                  <c:v>50.027000000000001</c:v>
                </c:pt>
                <c:pt idx="18">
                  <c:v>50.026000000000003</c:v>
                </c:pt>
                <c:pt idx="19">
                  <c:v>50.024999999999999</c:v>
                </c:pt>
                <c:pt idx="20">
                  <c:v>50.024000000000001</c:v>
                </c:pt>
                <c:pt idx="21">
                  <c:v>50.027999999999999</c:v>
                </c:pt>
                <c:pt idx="22">
                  <c:v>50.027000000000001</c:v>
                </c:pt>
                <c:pt idx="23">
                  <c:v>50.029000000000003</c:v>
                </c:pt>
                <c:pt idx="24">
                  <c:v>50.029000000000003</c:v>
                </c:pt>
                <c:pt idx="25">
                  <c:v>50.031999999999996</c:v>
                </c:pt>
                <c:pt idx="26">
                  <c:v>50.036999999999999</c:v>
                </c:pt>
                <c:pt idx="27">
                  <c:v>50.040999999999997</c:v>
                </c:pt>
                <c:pt idx="28">
                  <c:v>50.045999999999999</c:v>
                </c:pt>
                <c:pt idx="29">
                  <c:v>50.046999999999997</c:v>
                </c:pt>
                <c:pt idx="30">
                  <c:v>50.048000000000002</c:v>
                </c:pt>
                <c:pt idx="31">
                  <c:v>50.045999999999999</c:v>
                </c:pt>
                <c:pt idx="32">
                  <c:v>50.045000000000002</c:v>
                </c:pt>
                <c:pt idx="33">
                  <c:v>50.042999999999999</c:v>
                </c:pt>
                <c:pt idx="34">
                  <c:v>50.037999999999997</c:v>
                </c:pt>
                <c:pt idx="35">
                  <c:v>50.039000000000001</c:v>
                </c:pt>
                <c:pt idx="36">
                  <c:v>50.037999999999997</c:v>
                </c:pt>
                <c:pt idx="37">
                  <c:v>50.036999999999999</c:v>
                </c:pt>
                <c:pt idx="38">
                  <c:v>50.033000000000001</c:v>
                </c:pt>
                <c:pt idx="39">
                  <c:v>50.029000000000003</c:v>
                </c:pt>
                <c:pt idx="40">
                  <c:v>50.024999999999999</c:v>
                </c:pt>
                <c:pt idx="41">
                  <c:v>50.024000000000001</c:v>
                </c:pt>
                <c:pt idx="42">
                  <c:v>50.026000000000003</c:v>
                </c:pt>
                <c:pt idx="43">
                  <c:v>50.027000000000001</c:v>
                </c:pt>
                <c:pt idx="44">
                  <c:v>50.029000000000003</c:v>
                </c:pt>
                <c:pt idx="45">
                  <c:v>50.030999999999999</c:v>
                </c:pt>
                <c:pt idx="46">
                  <c:v>50.033999999999999</c:v>
                </c:pt>
                <c:pt idx="47">
                  <c:v>50.034999999999997</c:v>
                </c:pt>
                <c:pt idx="48">
                  <c:v>50.036000000000001</c:v>
                </c:pt>
                <c:pt idx="49">
                  <c:v>50.036000000000001</c:v>
                </c:pt>
                <c:pt idx="50">
                  <c:v>50.034999999999997</c:v>
                </c:pt>
                <c:pt idx="51">
                  <c:v>50.033999999999999</c:v>
                </c:pt>
                <c:pt idx="52">
                  <c:v>50.031999999999996</c:v>
                </c:pt>
                <c:pt idx="53">
                  <c:v>50.027999999999999</c:v>
                </c:pt>
                <c:pt idx="54">
                  <c:v>50.026000000000003</c:v>
                </c:pt>
                <c:pt idx="55">
                  <c:v>50.024000000000001</c:v>
                </c:pt>
                <c:pt idx="56">
                  <c:v>50.021999999999998</c:v>
                </c:pt>
                <c:pt idx="57">
                  <c:v>50.021999999999998</c:v>
                </c:pt>
                <c:pt idx="58">
                  <c:v>50.021000000000001</c:v>
                </c:pt>
                <c:pt idx="59">
                  <c:v>50.021000000000001</c:v>
                </c:pt>
                <c:pt idx="60">
                  <c:v>50.018999999999998</c:v>
                </c:pt>
                <c:pt idx="61">
                  <c:v>50.015999999999998</c:v>
                </c:pt>
                <c:pt idx="62">
                  <c:v>49.997999999999998</c:v>
                </c:pt>
                <c:pt idx="63">
                  <c:v>49.963999999999999</c:v>
                </c:pt>
                <c:pt idx="64">
                  <c:v>49.941000000000003</c:v>
                </c:pt>
                <c:pt idx="65">
                  <c:v>49.92</c:v>
                </c:pt>
                <c:pt idx="66">
                  <c:v>49.902000000000001</c:v>
                </c:pt>
                <c:pt idx="67">
                  <c:v>49.895000000000003</c:v>
                </c:pt>
                <c:pt idx="68">
                  <c:v>49.896999999999998</c:v>
                </c:pt>
                <c:pt idx="69">
                  <c:v>49.902000000000001</c:v>
                </c:pt>
                <c:pt idx="70">
                  <c:v>49.91</c:v>
                </c:pt>
                <c:pt idx="71">
                  <c:v>49.917000000000002</c:v>
                </c:pt>
                <c:pt idx="72">
                  <c:v>49.917999999999999</c:v>
                </c:pt>
                <c:pt idx="73">
                  <c:v>49.917999999999999</c:v>
                </c:pt>
                <c:pt idx="74">
                  <c:v>49.918999999999997</c:v>
                </c:pt>
                <c:pt idx="75">
                  <c:v>49.917000000000002</c:v>
                </c:pt>
                <c:pt idx="76">
                  <c:v>49.915999999999997</c:v>
                </c:pt>
                <c:pt idx="77">
                  <c:v>49.911000000000001</c:v>
                </c:pt>
                <c:pt idx="78">
                  <c:v>49.905999999999999</c:v>
                </c:pt>
                <c:pt idx="79">
                  <c:v>49.902000000000001</c:v>
                </c:pt>
                <c:pt idx="80">
                  <c:v>49.9</c:v>
                </c:pt>
                <c:pt idx="81">
                  <c:v>49.9</c:v>
                </c:pt>
                <c:pt idx="82">
                  <c:v>49.901000000000003</c:v>
                </c:pt>
                <c:pt idx="83">
                  <c:v>49.902999999999999</c:v>
                </c:pt>
                <c:pt idx="84">
                  <c:v>49.901000000000003</c:v>
                </c:pt>
                <c:pt idx="85">
                  <c:v>49.9</c:v>
                </c:pt>
                <c:pt idx="86">
                  <c:v>49.9</c:v>
                </c:pt>
                <c:pt idx="87">
                  <c:v>49.9</c:v>
                </c:pt>
                <c:pt idx="88">
                  <c:v>49.899000000000001</c:v>
                </c:pt>
                <c:pt idx="89">
                  <c:v>49.899000000000001</c:v>
                </c:pt>
                <c:pt idx="90">
                  <c:v>49.899000000000001</c:v>
                </c:pt>
                <c:pt idx="91">
                  <c:v>49.9</c:v>
                </c:pt>
                <c:pt idx="92">
                  <c:v>49.901000000000003</c:v>
                </c:pt>
                <c:pt idx="93">
                  <c:v>49.902000000000001</c:v>
                </c:pt>
                <c:pt idx="94">
                  <c:v>49.901000000000003</c:v>
                </c:pt>
                <c:pt idx="95">
                  <c:v>49.901000000000003</c:v>
                </c:pt>
                <c:pt idx="96">
                  <c:v>49.899000000000001</c:v>
                </c:pt>
                <c:pt idx="97">
                  <c:v>49.896000000000001</c:v>
                </c:pt>
                <c:pt idx="98">
                  <c:v>49.893999999999998</c:v>
                </c:pt>
                <c:pt idx="99">
                  <c:v>49.893000000000001</c:v>
                </c:pt>
                <c:pt idx="100">
                  <c:v>49.890999999999998</c:v>
                </c:pt>
                <c:pt idx="101">
                  <c:v>49.889000000000003</c:v>
                </c:pt>
                <c:pt idx="102">
                  <c:v>49.887999999999998</c:v>
                </c:pt>
                <c:pt idx="103">
                  <c:v>49.889000000000003</c:v>
                </c:pt>
                <c:pt idx="104">
                  <c:v>49.889000000000003</c:v>
                </c:pt>
                <c:pt idx="105">
                  <c:v>49.892000000000003</c:v>
                </c:pt>
                <c:pt idx="106">
                  <c:v>49.893000000000001</c:v>
                </c:pt>
                <c:pt idx="107">
                  <c:v>49.893000000000001</c:v>
                </c:pt>
                <c:pt idx="108">
                  <c:v>49.892000000000003</c:v>
                </c:pt>
                <c:pt idx="109">
                  <c:v>49.892000000000003</c:v>
                </c:pt>
                <c:pt idx="110">
                  <c:v>49.892000000000003</c:v>
                </c:pt>
                <c:pt idx="111">
                  <c:v>49.896000000000001</c:v>
                </c:pt>
                <c:pt idx="112">
                  <c:v>49.896999999999998</c:v>
                </c:pt>
                <c:pt idx="113">
                  <c:v>49.899000000000001</c:v>
                </c:pt>
                <c:pt idx="114">
                  <c:v>49.9</c:v>
                </c:pt>
                <c:pt idx="115">
                  <c:v>49.898000000000003</c:v>
                </c:pt>
                <c:pt idx="116">
                  <c:v>49.896999999999998</c:v>
                </c:pt>
                <c:pt idx="117">
                  <c:v>49.893999999999998</c:v>
                </c:pt>
                <c:pt idx="118">
                  <c:v>49.892000000000003</c:v>
                </c:pt>
                <c:pt idx="119">
                  <c:v>49.887999999999998</c:v>
                </c:pt>
                <c:pt idx="120">
                  <c:v>49.886000000000003</c:v>
                </c:pt>
                <c:pt idx="121">
                  <c:v>49.886000000000003</c:v>
                </c:pt>
                <c:pt idx="122">
                  <c:v>49.886000000000003</c:v>
                </c:pt>
                <c:pt idx="123">
                  <c:v>49.887999999999998</c:v>
                </c:pt>
                <c:pt idx="124">
                  <c:v>49.886000000000003</c:v>
                </c:pt>
                <c:pt idx="125">
                  <c:v>49.89</c:v>
                </c:pt>
                <c:pt idx="126">
                  <c:v>49.893000000000001</c:v>
                </c:pt>
                <c:pt idx="127">
                  <c:v>49.893999999999998</c:v>
                </c:pt>
                <c:pt idx="128">
                  <c:v>49.896000000000001</c:v>
                </c:pt>
                <c:pt idx="129">
                  <c:v>49.896000000000001</c:v>
                </c:pt>
                <c:pt idx="130">
                  <c:v>49.895000000000003</c:v>
                </c:pt>
                <c:pt idx="131">
                  <c:v>49.893999999999998</c:v>
                </c:pt>
                <c:pt idx="132">
                  <c:v>49.895000000000003</c:v>
                </c:pt>
                <c:pt idx="133">
                  <c:v>49.896999999999998</c:v>
                </c:pt>
                <c:pt idx="134">
                  <c:v>49.899000000000001</c:v>
                </c:pt>
                <c:pt idx="135">
                  <c:v>49.898000000000003</c:v>
                </c:pt>
                <c:pt idx="136">
                  <c:v>49.896000000000001</c:v>
                </c:pt>
                <c:pt idx="137">
                  <c:v>49.896999999999998</c:v>
                </c:pt>
                <c:pt idx="138">
                  <c:v>49.898000000000003</c:v>
                </c:pt>
                <c:pt idx="139">
                  <c:v>49.901000000000003</c:v>
                </c:pt>
                <c:pt idx="140">
                  <c:v>49.904000000000003</c:v>
                </c:pt>
                <c:pt idx="141">
                  <c:v>49.902999999999999</c:v>
                </c:pt>
                <c:pt idx="142">
                  <c:v>49.902000000000001</c:v>
                </c:pt>
                <c:pt idx="143">
                  <c:v>49.901000000000003</c:v>
                </c:pt>
                <c:pt idx="144">
                  <c:v>49.9</c:v>
                </c:pt>
                <c:pt idx="145">
                  <c:v>49.899000000000001</c:v>
                </c:pt>
                <c:pt idx="146">
                  <c:v>49.898000000000003</c:v>
                </c:pt>
                <c:pt idx="147">
                  <c:v>49.899000000000001</c:v>
                </c:pt>
                <c:pt idx="148">
                  <c:v>49.9</c:v>
                </c:pt>
                <c:pt idx="149">
                  <c:v>49.898000000000003</c:v>
                </c:pt>
                <c:pt idx="150">
                  <c:v>49.898000000000003</c:v>
                </c:pt>
                <c:pt idx="151">
                  <c:v>49.896999999999998</c:v>
                </c:pt>
                <c:pt idx="152">
                  <c:v>49.895000000000003</c:v>
                </c:pt>
                <c:pt idx="153">
                  <c:v>49.895000000000003</c:v>
                </c:pt>
                <c:pt idx="154">
                  <c:v>49.896000000000001</c:v>
                </c:pt>
                <c:pt idx="155">
                  <c:v>49.895000000000003</c:v>
                </c:pt>
                <c:pt idx="156">
                  <c:v>49.896999999999998</c:v>
                </c:pt>
                <c:pt idx="157">
                  <c:v>49.896000000000001</c:v>
                </c:pt>
                <c:pt idx="158">
                  <c:v>49.896000000000001</c:v>
                </c:pt>
                <c:pt idx="159">
                  <c:v>49.896000000000001</c:v>
                </c:pt>
                <c:pt idx="160">
                  <c:v>49.896000000000001</c:v>
                </c:pt>
                <c:pt idx="161">
                  <c:v>49.895000000000003</c:v>
                </c:pt>
                <c:pt idx="162">
                  <c:v>49.892000000000003</c:v>
                </c:pt>
                <c:pt idx="163">
                  <c:v>49.892000000000003</c:v>
                </c:pt>
                <c:pt idx="164">
                  <c:v>49.893000000000001</c:v>
                </c:pt>
                <c:pt idx="165">
                  <c:v>49.893000000000001</c:v>
                </c:pt>
                <c:pt idx="166">
                  <c:v>49.892000000000003</c:v>
                </c:pt>
                <c:pt idx="167">
                  <c:v>49.890999999999998</c:v>
                </c:pt>
                <c:pt idx="168">
                  <c:v>49.892000000000003</c:v>
                </c:pt>
                <c:pt idx="169">
                  <c:v>49.89</c:v>
                </c:pt>
                <c:pt idx="170">
                  <c:v>49.893000000000001</c:v>
                </c:pt>
                <c:pt idx="171">
                  <c:v>49.896000000000001</c:v>
                </c:pt>
                <c:pt idx="172">
                  <c:v>49.896999999999998</c:v>
                </c:pt>
                <c:pt idx="173">
                  <c:v>49.9</c:v>
                </c:pt>
                <c:pt idx="174">
                  <c:v>49.905000000000001</c:v>
                </c:pt>
                <c:pt idx="175">
                  <c:v>49.908999999999999</c:v>
                </c:pt>
                <c:pt idx="176">
                  <c:v>49.911000000000001</c:v>
                </c:pt>
                <c:pt idx="177">
                  <c:v>49.911999999999999</c:v>
                </c:pt>
                <c:pt idx="178">
                  <c:v>49.911999999999999</c:v>
                </c:pt>
                <c:pt idx="179">
                  <c:v>49.911000000000001</c:v>
                </c:pt>
                <c:pt idx="180">
                  <c:v>49.908000000000001</c:v>
                </c:pt>
                <c:pt idx="181">
                  <c:v>49.902000000000001</c:v>
                </c:pt>
                <c:pt idx="182">
                  <c:v>49.896999999999998</c:v>
                </c:pt>
                <c:pt idx="183">
                  <c:v>49.893999999999998</c:v>
                </c:pt>
                <c:pt idx="184">
                  <c:v>49.893999999999998</c:v>
                </c:pt>
                <c:pt idx="185">
                  <c:v>49.893000000000001</c:v>
                </c:pt>
                <c:pt idx="186">
                  <c:v>49.893999999999998</c:v>
                </c:pt>
                <c:pt idx="187">
                  <c:v>49.893000000000001</c:v>
                </c:pt>
                <c:pt idx="188">
                  <c:v>49.89</c:v>
                </c:pt>
                <c:pt idx="189">
                  <c:v>49.890999999999998</c:v>
                </c:pt>
                <c:pt idx="190">
                  <c:v>49.890999999999998</c:v>
                </c:pt>
                <c:pt idx="191">
                  <c:v>49.887999999999998</c:v>
                </c:pt>
                <c:pt idx="192">
                  <c:v>49.884999999999998</c:v>
                </c:pt>
                <c:pt idx="193">
                  <c:v>49.883000000000003</c:v>
                </c:pt>
                <c:pt idx="194">
                  <c:v>49.878</c:v>
                </c:pt>
                <c:pt idx="195">
                  <c:v>49.875999999999998</c:v>
                </c:pt>
                <c:pt idx="196">
                  <c:v>49.875999999999998</c:v>
                </c:pt>
                <c:pt idx="197">
                  <c:v>49.877000000000002</c:v>
                </c:pt>
                <c:pt idx="198">
                  <c:v>49.878999999999998</c:v>
                </c:pt>
                <c:pt idx="199">
                  <c:v>49.877000000000002</c:v>
                </c:pt>
                <c:pt idx="200">
                  <c:v>49.878999999999998</c:v>
                </c:pt>
                <c:pt idx="201">
                  <c:v>49.878999999999998</c:v>
                </c:pt>
                <c:pt idx="202">
                  <c:v>49.878999999999998</c:v>
                </c:pt>
                <c:pt idx="203">
                  <c:v>49.884999999999998</c:v>
                </c:pt>
                <c:pt idx="204">
                  <c:v>49.881999999999998</c:v>
                </c:pt>
                <c:pt idx="205">
                  <c:v>49.88</c:v>
                </c:pt>
                <c:pt idx="206">
                  <c:v>49.881999999999998</c:v>
                </c:pt>
                <c:pt idx="207">
                  <c:v>49.881999999999998</c:v>
                </c:pt>
                <c:pt idx="208">
                  <c:v>49.883000000000003</c:v>
                </c:pt>
                <c:pt idx="209">
                  <c:v>49.881999999999998</c:v>
                </c:pt>
                <c:pt idx="210">
                  <c:v>49.881999999999998</c:v>
                </c:pt>
                <c:pt idx="211">
                  <c:v>49.884</c:v>
                </c:pt>
                <c:pt idx="212">
                  <c:v>49.884999999999998</c:v>
                </c:pt>
                <c:pt idx="213">
                  <c:v>49.881</c:v>
                </c:pt>
                <c:pt idx="214">
                  <c:v>49.877000000000002</c:v>
                </c:pt>
                <c:pt idx="215">
                  <c:v>49.875</c:v>
                </c:pt>
                <c:pt idx="216">
                  <c:v>49.872999999999998</c:v>
                </c:pt>
                <c:pt idx="217">
                  <c:v>49.871000000000002</c:v>
                </c:pt>
                <c:pt idx="218">
                  <c:v>49.87</c:v>
                </c:pt>
                <c:pt idx="219">
                  <c:v>49.869</c:v>
                </c:pt>
                <c:pt idx="220">
                  <c:v>49.866999999999997</c:v>
                </c:pt>
                <c:pt idx="221">
                  <c:v>49.866</c:v>
                </c:pt>
                <c:pt idx="222">
                  <c:v>49.866</c:v>
                </c:pt>
                <c:pt idx="223">
                  <c:v>49.866999999999997</c:v>
                </c:pt>
                <c:pt idx="224">
                  <c:v>49.866</c:v>
                </c:pt>
                <c:pt idx="225">
                  <c:v>49.865000000000002</c:v>
                </c:pt>
                <c:pt idx="226">
                  <c:v>49.865000000000002</c:v>
                </c:pt>
                <c:pt idx="227">
                  <c:v>49.866</c:v>
                </c:pt>
                <c:pt idx="228">
                  <c:v>49.866999999999997</c:v>
                </c:pt>
                <c:pt idx="229">
                  <c:v>49.87</c:v>
                </c:pt>
                <c:pt idx="230">
                  <c:v>49.872999999999998</c:v>
                </c:pt>
                <c:pt idx="231">
                  <c:v>49.877000000000002</c:v>
                </c:pt>
                <c:pt idx="232">
                  <c:v>49.881999999999998</c:v>
                </c:pt>
                <c:pt idx="233">
                  <c:v>49.887</c:v>
                </c:pt>
                <c:pt idx="234">
                  <c:v>49.893000000000001</c:v>
                </c:pt>
                <c:pt idx="235">
                  <c:v>49.895000000000003</c:v>
                </c:pt>
                <c:pt idx="236">
                  <c:v>49.896000000000001</c:v>
                </c:pt>
                <c:pt idx="237">
                  <c:v>49.898000000000003</c:v>
                </c:pt>
                <c:pt idx="238">
                  <c:v>49.896000000000001</c:v>
                </c:pt>
                <c:pt idx="239">
                  <c:v>49.896000000000001</c:v>
                </c:pt>
                <c:pt idx="240">
                  <c:v>49.896000000000001</c:v>
                </c:pt>
                <c:pt idx="241">
                  <c:v>49.893999999999998</c:v>
                </c:pt>
                <c:pt idx="242">
                  <c:v>49.890999999999998</c:v>
                </c:pt>
                <c:pt idx="243">
                  <c:v>49.889000000000003</c:v>
                </c:pt>
                <c:pt idx="244">
                  <c:v>49.889000000000003</c:v>
                </c:pt>
                <c:pt idx="245">
                  <c:v>49.889000000000003</c:v>
                </c:pt>
                <c:pt idx="246">
                  <c:v>49.887</c:v>
                </c:pt>
                <c:pt idx="247">
                  <c:v>49.884999999999998</c:v>
                </c:pt>
                <c:pt idx="248">
                  <c:v>49.883000000000003</c:v>
                </c:pt>
                <c:pt idx="249">
                  <c:v>49.878999999999998</c:v>
                </c:pt>
                <c:pt idx="250">
                  <c:v>49.877000000000002</c:v>
                </c:pt>
                <c:pt idx="251">
                  <c:v>49.875999999999998</c:v>
                </c:pt>
                <c:pt idx="252">
                  <c:v>49.872999999999998</c:v>
                </c:pt>
                <c:pt idx="253">
                  <c:v>49.868000000000002</c:v>
                </c:pt>
                <c:pt idx="254">
                  <c:v>49.866999999999997</c:v>
                </c:pt>
                <c:pt idx="255">
                  <c:v>49.868000000000002</c:v>
                </c:pt>
                <c:pt idx="256">
                  <c:v>49.87</c:v>
                </c:pt>
                <c:pt idx="257">
                  <c:v>49.872999999999998</c:v>
                </c:pt>
                <c:pt idx="258">
                  <c:v>49.875999999999998</c:v>
                </c:pt>
                <c:pt idx="259">
                  <c:v>49.878999999999998</c:v>
                </c:pt>
                <c:pt idx="260">
                  <c:v>49.881999999999998</c:v>
                </c:pt>
                <c:pt idx="261">
                  <c:v>49.883000000000003</c:v>
                </c:pt>
                <c:pt idx="262">
                  <c:v>49.884</c:v>
                </c:pt>
                <c:pt idx="263">
                  <c:v>49.884999999999998</c:v>
                </c:pt>
                <c:pt idx="264">
                  <c:v>49.886000000000003</c:v>
                </c:pt>
                <c:pt idx="265">
                  <c:v>49.886000000000003</c:v>
                </c:pt>
                <c:pt idx="266">
                  <c:v>49.884</c:v>
                </c:pt>
                <c:pt idx="267">
                  <c:v>49.88</c:v>
                </c:pt>
                <c:pt idx="268">
                  <c:v>49.872999999999998</c:v>
                </c:pt>
                <c:pt idx="269">
                  <c:v>49.87</c:v>
                </c:pt>
                <c:pt idx="270">
                  <c:v>49.869</c:v>
                </c:pt>
                <c:pt idx="271">
                  <c:v>49.869</c:v>
                </c:pt>
                <c:pt idx="272">
                  <c:v>49.868000000000002</c:v>
                </c:pt>
                <c:pt idx="273">
                  <c:v>49.868000000000002</c:v>
                </c:pt>
                <c:pt idx="274">
                  <c:v>49.87</c:v>
                </c:pt>
                <c:pt idx="275">
                  <c:v>49.872999999999998</c:v>
                </c:pt>
                <c:pt idx="276">
                  <c:v>49.875999999999998</c:v>
                </c:pt>
                <c:pt idx="277">
                  <c:v>49.878</c:v>
                </c:pt>
                <c:pt idx="278">
                  <c:v>49.881</c:v>
                </c:pt>
                <c:pt idx="279">
                  <c:v>49.884</c:v>
                </c:pt>
                <c:pt idx="280">
                  <c:v>49.886000000000003</c:v>
                </c:pt>
                <c:pt idx="281">
                  <c:v>49.887999999999998</c:v>
                </c:pt>
                <c:pt idx="282">
                  <c:v>49.887</c:v>
                </c:pt>
                <c:pt idx="283">
                  <c:v>49.886000000000003</c:v>
                </c:pt>
                <c:pt idx="284">
                  <c:v>49.884999999999998</c:v>
                </c:pt>
                <c:pt idx="285">
                  <c:v>49.884999999999998</c:v>
                </c:pt>
                <c:pt idx="286">
                  <c:v>49.886000000000003</c:v>
                </c:pt>
                <c:pt idx="287">
                  <c:v>49.887</c:v>
                </c:pt>
                <c:pt idx="288">
                  <c:v>49.886000000000003</c:v>
                </c:pt>
                <c:pt idx="289">
                  <c:v>49.886000000000003</c:v>
                </c:pt>
                <c:pt idx="290">
                  <c:v>49.884</c:v>
                </c:pt>
                <c:pt idx="291">
                  <c:v>49.881999999999998</c:v>
                </c:pt>
                <c:pt idx="292">
                  <c:v>49.878999999999998</c:v>
                </c:pt>
                <c:pt idx="293">
                  <c:v>49.877000000000002</c:v>
                </c:pt>
                <c:pt idx="294">
                  <c:v>49.874000000000002</c:v>
                </c:pt>
                <c:pt idx="295">
                  <c:v>49.875</c:v>
                </c:pt>
                <c:pt idx="296">
                  <c:v>49.875</c:v>
                </c:pt>
                <c:pt idx="297">
                  <c:v>49.877000000000002</c:v>
                </c:pt>
                <c:pt idx="298">
                  <c:v>49.877000000000002</c:v>
                </c:pt>
                <c:pt idx="299">
                  <c:v>49.878999999999998</c:v>
                </c:pt>
                <c:pt idx="300">
                  <c:v>49.878999999999998</c:v>
                </c:pt>
                <c:pt idx="301">
                  <c:v>49.88</c:v>
                </c:pt>
                <c:pt idx="302">
                  <c:v>49.878999999999998</c:v>
                </c:pt>
                <c:pt idx="303">
                  <c:v>49.881</c:v>
                </c:pt>
                <c:pt idx="304">
                  <c:v>49.881</c:v>
                </c:pt>
                <c:pt idx="305">
                  <c:v>49.881</c:v>
                </c:pt>
                <c:pt idx="306">
                  <c:v>49.881</c:v>
                </c:pt>
                <c:pt idx="307">
                  <c:v>49.881</c:v>
                </c:pt>
                <c:pt idx="308">
                  <c:v>49.881999999999998</c:v>
                </c:pt>
                <c:pt idx="309">
                  <c:v>49.881999999999998</c:v>
                </c:pt>
                <c:pt idx="310">
                  <c:v>49.884999999999998</c:v>
                </c:pt>
                <c:pt idx="311">
                  <c:v>49.887</c:v>
                </c:pt>
                <c:pt idx="312">
                  <c:v>49.887999999999998</c:v>
                </c:pt>
                <c:pt idx="313">
                  <c:v>49.889000000000003</c:v>
                </c:pt>
                <c:pt idx="314">
                  <c:v>49.889000000000003</c:v>
                </c:pt>
                <c:pt idx="315">
                  <c:v>49.890999999999998</c:v>
                </c:pt>
                <c:pt idx="316">
                  <c:v>49.893000000000001</c:v>
                </c:pt>
                <c:pt idx="317">
                  <c:v>49.893000000000001</c:v>
                </c:pt>
                <c:pt idx="318">
                  <c:v>49.893999999999998</c:v>
                </c:pt>
                <c:pt idx="319">
                  <c:v>49.893999999999998</c:v>
                </c:pt>
                <c:pt idx="320">
                  <c:v>49.892000000000003</c:v>
                </c:pt>
                <c:pt idx="321">
                  <c:v>49.889000000000003</c:v>
                </c:pt>
                <c:pt idx="322">
                  <c:v>49.886000000000003</c:v>
                </c:pt>
                <c:pt idx="323">
                  <c:v>49.883000000000003</c:v>
                </c:pt>
                <c:pt idx="324">
                  <c:v>49.878999999999998</c:v>
                </c:pt>
                <c:pt idx="325">
                  <c:v>49.877000000000002</c:v>
                </c:pt>
                <c:pt idx="326">
                  <c:v>49.878</c:v>
                </c:pt>
                <c:pt idx="327">
                  <c:v>49.877000000000002</c:v>
                </c:pt>
                <c:pt idx="328">
                  <c:v>49.878</c:v>
                </c:pt>
                <c:pt idx="329">
                  <c:v>49.878</c:v>
                </c:pt>
                <c:pt idx="330">
                  <c:v>49.878999999999998</c:v>
                </c:pt>
                <c:pt idx="331">
                  <c:v>49.881</c:v>
                </c:pt>
                <c:pt idx="332">
                  <c:v>49.884</c:v>
                </c:pt>
                <c:pt idx="333">
                  <c:v>49.887</c:v>
                </c:pt>
                <c:pt idx="334">
                  <c:v>49.889000000000003</c:v>
                </c:pt>
                <c:pt idx="335">
                  <c:v>49.89</c:v>
                </c:pt>
                <c:pt idx="336">
                  <c:v>49.889000000000003</c:v>
                </c:pt>
                <c:pt idx="337">
                  <c:v>49.887999999999998</c:v>
                </c:pt>
                <c:pt idx="338">
                  <c:v>49.887</c:v>
                </c:pt>
                <c:pt idx="339">
                  <c:v>49.889000000000003</c:v>
                </c:pt>
                <c:pt idx="340">
                  <c:v>49.889000000000003</c:v>
                </c:pt>
                <c:pt idx="341">
                  <c:v>49.889000000000003</c:v>
                </c:pt>
                <c:pt idx="342">
                  <c:v>49.892000000000003</c:v>
                </c:pt>
                <c:pt idx="343">
                  <c:v>49.893999999999998</c:v>
                </c:pt>
                <c:pt idx="344">
                  <c:v>49.893000000000001</c:v>
                </c:pt>
                <c:pt idx="345">
                  <c:v>49.895000000000003</c:v>
                </c:pt>
                <c:pt idx="346">
                  <c:v>49.896000000000001</c:v>
                </c:pt>
                <c:pt idx="347">
                  <c:v>49.896000000000001</c:v>
                </c:pt>
                <c:pt idx="348">
                  <c:v>49.895000000000003</c:v>
                </c:pt>
                <c:pt idx="349">
                  <c:v>49.893999999999998</c:v>
                </c:pt>
                <c:pt idx="350">
                  <c:v>49.892000000000003</c:v>
                </c:pt>
                <c:pt idx="351">
                  <c:v>49.887999999999998</c:v>
                </c:pt>
                <c:pt idx="352">
                  <c:v>49.886000000000003</c:v>
                </c:pt>
                <c:pt idx="353">
                  <c:v>49.884</c:v>
                </c:pt>
                <c:pt idx="354">
                  <c:v>49.881</c:v>
                </c:pt>
                <c:pt idx="355">
                  <c:v>49.878999999999998</c:v>
                </c:pt>
                <c:pt idx="356">
                  <c:v>49.88</c:v>
                </c:pt>
                <c:pt idx="357">
                  <c:v>49.88</c:v>
                </c:pt>
                <c:pt idx="358">
                  <c:v>49.878999999999998</c:v>
                </c:pt>
                <c:pt idx="359">
                  <c:v>49.878999999999998</c:v>
                </c:pt>
                <c:pt idx="360">
                  <c:v>49.878999999999998</c:v>
                </c:pt>
                <c:pt idx="361">
                  <c:v>49.88</c:v>
                </c:pt>
                <c:pt idx="362">
                  <c:v>49.88</c:v>
                </c:pt>
                <c:pt idx="363">
                  <c:v>49.878999999999998</c:v>
                </c:pt>
                <c:pt idx="364">
                  <c:v>49.878999999999998</c:v>
                </c:pt>
                <c:pt idx="365">
                  <c:v>49.878</c:v>
                </c:pt>
                <c:pt idx="366">
                  <c:v>49.877000000000002</c:v>
                </c:pt>
                <c:pt idx="367">
                  <c:v>49.88</c:v>
                </c:pt>
                <c:pt idx="368">
                  <c:v>49.883000000000003</c:v>
                </c:pt>
                <c:pt idx="369">
                  <c:v>49.886000000000003</c:v>
                </c:pt>
                <c:pt idx="370">
                  <c:v>49.89</c:v>
                </c:pt>
                <c:pt idx="371">
                  <c:v>49.896000000000001</c:v>
                </c:pt>
                <c:pt idx="372">
                  <c:v>49.898000000000003</c:v>
                </c:pt>
                <c:pt idx="373">
                  <c:v>49.899000000000001</c:v>
                </c:pt>
                <c:pt idx="374">
                  <c:v>49.9</c:v>
                </c:pt>
                <c:pt idx="375">
                  <c:v>49.901000000000003</c:v>
                </c:pt>
                <c:pt idx="376">
                  <c:v>49.902000000000001</c:v>
                </c:pt>
                <c:pt idx="377">
                  <c:v>49.902999999999999</c:v>
                </c:pt>
                <c:pt idx="378">
                  <c:v>49.902999999999999</c:v>
                </c:pt>
                <c:pt idx="379">
                  <c:v>49.905999999999999</c:v>
                </c:pt>
                <c:pt idx="380">
                  <c:v>49.908999999999999</c:v>
                </c:pt>
                <c:pt idx="381">
                  <c:v>49.911000000000001</c:v>
                </c:pt>
                <c:pt idx="382">
                  <c:v>49.911999999999999</c:v>
                </c:pt>
                <c:pt idx="383">
                  <c:v>49.912999999999997</c:v>
                </c:pt>
                <c:pt idx="384">
                  <c:v>49.915999999999997</c:v>
                </c:pt>
                <c:pt idx="385">
                  <c:v>49.915999999999997</c:v>
                </c:pt>
                <c:pt idx="386">
                  <c:v>49.917999999999999</c:v>
                </c:pt>
                <c:pt idx="387">
                  <c:v>49.92</c:v>
                </c:pt>
                <c:pt idx="388">
                  <c:v>49.921999999999997</c:v>
                </c:pt>
                <c:pt idx="389">
                  <c:v>49.921999999999997</c:v>
                </c:pt>
                <c:pt idx="390">
                  <c:v>49.92</c:v>
                </c:pt>
                <c:pt idx="391">
                  <c:v>49.917999999999999</c:v>
                </c:pt>
                <c:pt idx="392">
                  <c:v>49.917000000000002</c:v>
                </c:pt>
                <c:pt idx="393">
                  <c:v>49.912999999999997</c:v>
                </c:pt>
                <c:pt idx="394">
                  <c:v>49.908000000000001</c:v>
                </c:pt>
                <c:pt idx="395">
                  <c:v>49.904000000000003</c:v>
                </c:pt>
                <c:pt idx="396">
                  <c:v>49.901000000000003</c:v>
                </c:pt>
                <c:pt idx="397">
                  <c:v>49.898000000000003</c:v>
                </c:pt>
                <c:pt idx="398">
                  <c:v>49.896999999999998</c:v>
                </c:pt>
                <c:pt idx="399">
                  <c:v>49.898000000000003</c:v>
                </c:pt>
                <c:pt idx="400">
                  <c:v>49.9</c:v>
                </c:pt>
                <c:pt idx="401">
                  <c:v>49.902000000000001</c:v>
                </c:pt>
                <c:pt idx="402">
                  <c:v>49.904000000000003</c:v>
                </c:pt>
                <c:pt idx="403">
                  <c:v>49.906999999999996</c:v>
                </c:pt>
                <c:pt idx="404">
                  <c:v>49.905000000000001</c:v>
                </c:pt>
                <c:pt idx="405">
                  <c:v>49.904000000000003</c:v>
                </c:pt>
                <c:pt idx="406">
                  <c:v>49.905000000000001</c:v>
                </c:pt>
                <c:pt idx="407">
                  <c:v>49.908000000000001</c:v>
                </c:pt>
                <c:pt idx="408">
                  <c:v>49.911000000000001</c:v>
                </c:pt>
                <c:pt idx="409">
                  <c:v>49.914000000000001</c:v>
                </c:pt>
                <c:pt idx="410">
                  <c:v>49.915999999999997</c:v>
                </c:pt>
                <c:pt idx="411">
                  <c:v>49.920999999999999</c:v>
                </c:pt>
                <c:pt idx="412">
                  <c:v>49.926000000000002</c:v>
                </c:pt>
                <c:pt idx="413">
                  <c:v>49.927999999999997</c:v>
                </c:pt>
                <c:pt idx="414">
                  <c:v>49.927</c:v>
                </c:pt>
                <c:pt idx="415">
                  <c:v>49.926000000000002</c:v>
                </c:pt>
                <c:pt idx="416">
                  <c:v>49.924999999999997</c:v>
                </c:pt>
                <c:pt idx="417">
                  <c:v>49.923000000000002</c:v>
                </c:pt>
                <c:pt idx="418">
                  <c:v>49.921999999999997</c:v>
                </c:pt>
                <c:pt idx="419">
                  <c:v>49.921999999999997</c:v>
                </c:pt>
                <c:pt idx="420">
                  <c:v>49.920999999999999</c:v>
                </c:pt>
                <c:pt idx="421">
                  <c:v>49.915999999999997</c:v>
                </c:pt>
                <c:pt idx="422">
                  <c:v>49.914000000000001</c:v>
                </c:pt>
                <c:pt idx="423">
                  <c:v>49.911000000000001</c:v>
                </c:pt>
                <c:pt idx="424">
                  <c:v>49.91</c:v>
                </c:pt>
                <c:pt idx="425">
                  <c:v>49.908999999999999</c:v>
                </c:pt>
                <c:pt idx="426">
                  <c:v>49.908000000000001</c:v>
                </c:pt>
                <c:pt idx="427">
                  <c:v>49.908000000000001</c:v>
                </c:pt>
                <c:pt idx="428">
                  <c:v>49.908000000000001</c:v>
                </c:pt>
                <c:pt idx="429">
                  <c:v>49.911999999999999</c:v>
                </c:pt>
                <c:pt idx="430">
                  <c:v>49.914000000000001</c:v>
                </c:pt>
                <c:pt idx="431">
                  <c:v>49.917000000000002</c:v>
                </c:pt>
                <c:pt idx="432">
                  <c:v>49.921999999999997</c:v>
                </c:pt>
                <c:pt idx="433">
                  <c:v>49.927</c:v>
                </c:pt>
                <c:pt idx="434">
                  <c:v>49.930999999999997</c:v>
                </c:pt>
                <c:pt idx="435">
                  <c:v>49.933999999999997</c:v>
                </c:pt>
                <c:pt idx="436">
                  <c:v>49.939</c:v>
                </c:pt>
                <c:pt idx="437">
                  <c:v>49.942</c:v>
                </c:pt>
                <c:pt idx="438">
                  <c:v>49.942</c:v>
                </c:pt>
                <c:pt idx="439">
                  <c:v>49.942999999999998</c:v>
                </c:pt>
                <c:pt idx="440">
                  <c:v>49.942999999999998</c:v>
                </c:pt>
                <c:pt idx="441">
                  <c:v>49.942</c:v>
                </c:pt>
                <c:pt idx="442">
                  <c:v>49.942</c:v>
                </c:pt>
                <c:pt idx="443">
                  <c:v>49.941000000000003</c:v>
                </c:pt>
                <c:pt idx="444">
                  <c:v>49.94</c:v>
                </c:pt>
                <c:pt idx="445">
                  <c:v>49.941000000000003</c:v>
                </c:pt>
                <c:pt idx="446">
                  <c:v>49.941000000000003</c:v>
                </c:pt>
                <c:pt idx="447">
                  <c:v>49.94</c:v>
                </c:pt>
                <c:pt idx="448">
                  <c:v>49.939</c:v>
                </c:pt>
                <c:pt idx="449">
                  <c:v>49.94</c:v>
                </c:pt>
                <c:pt idx="450">
                  <c:v>49.942999999999998</c:v>
                </c:pt>
                <c:pt idx="451">
                  <c:v>49.947000000000003</c:v>
                </c:pt>
                <c:pt idx="452">
                  <c:v>49.945999999999998</c:v>
                </c:pt>
                <c:pt idx="453">
                  <c:v>49.945999999999998</c:v>
                </c:pt>
                <c:pt idx="454">
                  <c:v>49.945999999999998</c:v>
                </c:pt>
                <c:pt idx="455">
                  <c:v>49.944000000000003</c:v>
                </c:pt>
                <c:pt idx="456">
                  <c:v>49.947000000000003</c:v>
                </c:pt>
                <c:pt idx="457">
                  <c:v>49.951999999999998</c:v>
                </c:pt>
                <c:pt idx="458">
                  <c:v>49.954000000000001</c:v>
                </c:pt>
                <c:pt idx="459">
                  <c:v>49.957000000000001</c:v>
                </c:pt>
                <c:pt idx="460">
                  <c:v>49.960999999999999</c:v>
                </c:pt>
                <c:pt idx="461">
                  <c:v>49.96</c:v>
                </c:pt>
                <c:pt idx="462">
                  <c:v>49.963999999999999</c:v>
                </c:pt>
                <c:pt idx="463">
                  <c:v>49.965000000000003</c:v>
                </c:pt>
                <c:pt idx="464">
                  <c:v>49.960999999999999</c:v>
                </c:pt>
                <c:pt idx="465">
                  <c:v>49.959000000000003</c:v>
                </c:pt>
                <c:pt idx="466">
                  <c:v>49.957999999999998</c:v>
                </c:pt>
                <c:pt idx="467">
                  <c:v>49.957999999999998</c:v>
                </c:pt>
                <c:pt idx="468">
                  <c:v>49.956000000000003</c:v>
                </c:pt>
                <c:pt idx="469">
                  <c:v>49.957999999999998</c:v>
                </c:pt>
                <c:pt idx="470">
                  <c:v>49.956000000000003</c:v>
                </c:pt>
                <c:pt idx="471">
                  <c:v>49.957000000000001</c:v>
                </c:pt>
                <c:pt idx="472">
                  <c:v>49.959000000000003</c:v>
                </c:pt>
                <c:pt idx="473">
                  <c:v>49.960999999999999</c:v>
                </c:pt>
                <c:pt idx="474">
                  <c:v>49.96</c:v>
                </c:pt>
                <c:pt idx="475">
                  <c:v>49.96</c:v>
                </c:pt>
                <c:pt idx="476">
                  <c:v>49.962000000000003</c:v>
                </c:pt>
                <c:pt idx="477">
                  <c:v>49.960999999999999</c:v>
                </c:pt>
                <c:pt idx="478">
                  <c:v>49.962000000000003</c:v>
                </c:pt>
                <c:pt idx="479">
                  <c:v>49.96</c:v>
                </c:pt>
                <c:pt idx="480">
                  <c:v>49.96</c:v>
                </c:pt>
                <c:pt idx="481">
                  <c:v>49.957999999999998</c:v>
                </c:pt>
                <c:pt idx="482">
                  <c:v>49.956000000000003</c:v>
                </c:pt>
                <c:pt idx="483">
                  <c:v>49.954000000000001</c:v>
                </c:pt>
                <c:pt idx="484">
                  <c:v>49.954999999999998</c:v>
                </c:pt>
                <c:pt idx="485">
                  <c:v>49.954999999999998</c:v>
                </c:pt>
                <c:pt idx="486">
                  <c:v>49.962000000000003</c:v>
                </c:pt>
                <c:pt idx="487">
                  <c:v>49.963000000000001</c:v>
                </c:pt>
                <c:pt idx="488">
                  <c:v>49.970999999999997</c:v>
                </c:pt>
                <c:pt idx="489">
                  <c:v>49.975000000000001</c:v>
                </c:pt>
                <c:pt idx="490">
                  <c:v>49.98</c:v>
                </c:pt>
                <c:pt idx="491">
                  <c:v>49.981000000000002</c:v>
                </c:pt>
                <c:pt idx="492">
                  <c:v>49.982999999999997</c:v>
                </c:pt>
                <c:pt idx="493">
                  <c:v>49.984000000000002</c:v>
                </c:pt>
                <c:pt idx="494">
                  <c:v>49.985999999999997</c:v>
                </c:pt>
                <c:pt idx="495">
                  <c:v>49.987000000000002</c:v>
                </c:pt>
                <c:pt idx="496">
                  <c:v>49.991999999999997</c:v>
                </c:pt>
                <c:pt idx="497">
                  <c:v>49.991</c:v>
                </c:pt>
                <c:pt idx="498">
                  <c:v>49.991999999999997</c:v>
                </c:pt>
                <c:pt idx="499">
                  <c:v>49.991</c:v>
                </c:pt>
                <c:pt idx="500">
                  <c:v>49.988</c:v>
                </c:pt>
                <c:pt idx="501">
                  <c:v>49.987000000000002</c:v>
                </c:pt>
                <c:pt idx="502">
                  <c:v>49.987000000000002</c:v>
                </c:pt>
                <c:pt idx="503">
                  <c:v>49.988999999999997</c:v>
                </c:pt>
                <c:pt idx="504">
                  <c:v>49.991999999999997</c:v>
                </c:pt>
                <c:pt idx="505">
                  <c:v>49.994999999999997</c:v>
                </c:pt>
                <c:pt idx="506">
                  <c:v>49.999000000000002</c:v>
                </c:pt>
                <c:pt idx="507">
                  <c:v>50</c:v>
                </c:pt>
                <c:pt idx="508">
                  <c:v>50.000999999999998</c:v>
                </c:pt>
                <c:pt idx="509">
                  <c:v>50.002000000000002</c:v>
                </c:pt>
                <c:pt idx="510">
                  <c:v>50.005000000000003</c:v>
                </c:pt>
                <c:pt idx="511">
                  <c:v>50.005000000000003</c:v>
                </c:pt>
                <c:pt idx="512">
                  <c:v>50.006</c:v>
                </c:pt>
                <c:pt idx="513">
                  <c:v>50.005000000000003</c:v>
                </c:pt>
                <c:pt idx="514">
                  <c:v>50.006999999999998</c:v>
                </c:pt>
                <c:pt idx="515">
                  <c:v>50.006999999999998</c:v>
                </c:pt>
                <c:pt idx="516">
                  <c:v>50.005000000000003</c:v>
                </c:pt>
                <c:pt idx="517">
                  <c:v>50.003999999999998</c:v>
                </c:pt>
                <c:pt idx="518">
                  <c:v>50.002000000000002</c:v>
                </c:pt>
                <c:pt idx="519">
                  <c:v>50.000999999999998</c:v>
                </c:pt>
                <c:pt idx="520">
                  <c:v>49.997999999999998</c:v>
                </c:pt>
                <c:pt idx="521">
                  <c:v>49.994</c:v>
                </c:pt>
                <c:pt idx="522">
                  <c:v>49.991</c:v>
                </c:pt>
                <c:pt idx="523">
                  <c:v>49.99</c:v>
                </c:pt>
                <c:pt idx="524">
                  <c:v>49.99</c:v>
                </c:pt>
                <c:pt idx="525">
                  <c:v>49.988</c:v>
                </c:pt>
                <c:pt idx="526">
                  <c:v>49.988</c:v>
                </c:pt>
                <c:pt idx="527">
                  <c:v>49.985999999999997</c:v>
                </c:pt>
                <c:pt idx="528">
                  <c:v>49.984999999999999</c:v>
                </c:pt>
                <c:pt idx="529">
                  <c:v>49.984000000000002</c:v>
                </c:pt>
                <c:pt idx="530">
                  <c:v>49.984000000000002</c:v>
                </c:pt>
                <c:pt idx="531">
                  <c:v>49.985999999999997</c:v>
                </c:pt>
                <c:pt idx="532">
                  <c:v>49.988</c:v>
                </c:pt>
                <c:pt idx="533">
                  <c:v>49.994</c:v>
                </c:pt>
                <c:pt idx="534">
                  <c:v>49.999000000000002</c:v>
                </c:pt>
                <c:pt idx="535">
                  <c:v>50.006</c:v>
                </c:pt>
                <c:pt idx="536">
                  <c:v>50.009</c:v>
                </c:pt>
                <c:pt idx="537">
                  <c:v>50.01</c:v>
                </c:pt>
                <c:pt idx="538">
                  <c:v>50.009</c:v>
                </c:pt>
                <c:pt idx="539">
                  <c:v>50.009</c:v>
                </c:pt>
              </c:numCache>
            </c:numRef>
          </c:val>
          <c:smooth val="0"/>
          <c:extLst>
            <c:ext xmlns:c16="http://schemas.microsoft.com/office/drawing/2014/chart" uri="{C3380CC4-5D6E-409C-BE32-E72D297353CC}">
              <c16:uniqueId val="{00000000-DC96-4755-A1BE-B593EC7880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'20210925-1'!$B$3:$B$542</c:f>
              <c:numCache>
                <c:formatCode>h:mm:ss</c:formatCode>
                <c:ptCount val="540"/>
                <c:pt idx="0">
                  <c:v>0.45902777777777781</c:v>
                </c:pt>
                <c:pt idx="1">
                  <c:v>0.45903935185185185</c:v>
                </c:pt>
                <c:pt idx="2">
                  <c:v>0.45905092592592589</c:v>
                </c:pt>
                <c:pt idx="3">
                  <c:v>0.45906249999999998</c:v>
                </c:pt>
                <c:pt idx="4">
                  <c:v>0.45907407407407402</c:v>
                </c:pt>
                <c:pt idx="5">
                  <c:v>0.45908564814814817</c:v>
                </c:pt>
                <c:pt idx="6">
                  <c:v>0.45909722222222221</c:v>
                </c:pt>
                <c:pt idx="7">
                  <c:v>0.45910879629629631</c:v>
                </c:pt>
                <c:pt idx="8">
                  <c:v>0.45912037037037035</c:v>
                </c:pt>
                <c:pt idx="9">
                  <c:v>0.45913194444444444</c:v>
                </c:pt>
                <c:pt idx="10">
                  <c:v>0.45914351851851848</c:v>
                </c:pt>
                <c:pt idx="11">
                  <c:v>0.45915509259259263</c:v>
                </c:pt>
                <c:pt idx="12">
                  <c:v>0.45916666666666667</c:v>
                </c:pt>
                <c:pt idx="13">
                  <c:v>0.45917824074074076</c:v>
                </c:pt>
                <c:pt idx="14">
                  <c:v>0.4591898148148148</c:v>
                </c:pt>
                <c:pt idx="15">
                  <c:v>0.4592013888888889</c:v>
                </c:pt>
                <c:pt idx="16">
                  <c:v>0.45921296296296293</c:v>
                </c:pt>
                <c:pt idx="17">
                  <c:v>0.45922453703703708</c:v>
                </c:pt>
                <c:pt idx="18">
                  <c:v>0.45923611111111112</c:v>
                </c:pt>
                <c:pt idx="19">
                  <c:v>0.45924768518518522</c:v>
                </c:pt>
                <c:pt idx="20">
                  <c:v>0.45925925925925926</c:v>
                </c:pt>
                <c:pt idx="21">
                  <c:v>0.45927083333333335</c:v>
                </c:pt>
                <c:pt idx="22">
                  <c:v>0.45928240740740739</c:v>
                </c:pt>
                <c:pt idx="23">
                  <c:v>0.45929398148148143</c:v>
                </c:pt>
                <c:pt idx="24">
                  <c:v>0.45930555555555558</c:v>
                </c:pt>
                <c:pt idx="25">
                  <c:v>0.45931712962962962</c:v>
                </c:pt>
                <c:pt idx="26">
                  <c:v>0.45932870370370371</c:v>
                </c:pt>
                <c:pt idx="27">
                  <c:v>0.45934027777777775</c:v>
                </c:pt>
                <c:pt idx="28">
                  <c:v>0.45935185185185184</c:v>
                </c:pt>
                <c:pt idx="29">
                  <c:v>0.45936342592592588</c:v>
                </c:pt>
                <c:pt idx="30">
                  <c:v>0.45937500000000003</c:v>
                </c:pt>
                <c:pt idx="31">
                  <c:v>0.45938657407407407</c:v>
                </c:pt>
                <c:pt idx="32">
                  <c:v>0.45939814814814817</c:v>
                </c:pt>
                <c:pt idx="33">
                  <c:v>0.45940972222222221</c:v>
                </c:pt>
                <c:pt idx="34">
                  <c:v>0.4594212962962963</c:v>
                </c:pt>
                <c:pt idx="35">
                  <c:v>0.45943287037037034</c:v>
                </c:pt>
                <c:pt idx="36">
                  <c:v>0.45944444444444449</c:v>
                </c:pt>
                <c:pt idx="37">
                  <c:v>0.45945601851851853</c:v>
                </c:pt>
                <c:pt idx="38">
                  <c:v>0.45946759259259262</c:v>
                </c:pt>
                <c:pt idx="39">
                  <c:v>0.45947916666666666</c:v>
                </c:pt>
                <c:pt idx="40">
                  <c:v>0.45949074074074076</c:v>
                </c:pt>
                <c:pt idx="41">
                  <c:v>0.45950231481481479</c:v>
                </c:pt>
                <c:pt idx="42">
                  <c:v>0.45951388888888894</c:v>
                </c:pt>
                <c:pt idx="43">
                  <c:v>0.45952546296296298</c:v>
                </c:pt>
                <c:pt idx="44">
                  <c:v>0.45953703703703702</c:v>
                </c:pt>
                <c:pt idx="45">
                  <c:v>0.45954861111111112</c:v>
                </c:pt>
                <c:pt idx="46">
                  <c:v>0.45956018518518515</c:v>
                </c:pt>
                <c:pt idx="47">
                  <c:v>0.45957175925925925</c:v>
                </c:pt>
                <c:pt idx="48">
                  <c:v>0.45958333333333329</c:v>
                </c:pt>
                <c:pt idx="49">
                  <c:v>0.45959490740740744</c:v>
                </c:pt>
                <c:pt idx="50">
                  <c:v>0.45960648148148148</c:v>
                </c:pt>
                <c:pt idx="51">
                  <c:v>0.45961805555555557</c:v>
                </c:pt>
                <c:pt idx="52">
                  <c:v>0.45962962962962961</c:v>
                </c:pt>
                <c:pt idx="53">
                  <c:v>0.4596412037037037</c:v>
                </c:pt>
                <c:pt idx="54">
                  <c:v>0.45965277777777774</c:v>
                </c:pt>
                <c:pt idx="55">
                  <c:v>0.45966435185185189</c:v>
                </c:pt>
                <c:pt idx="56">
                  <c:v>0.45967592592592593</c:v>
                </c:pt>
                <c:pt idx="57">
                  <c:v>0.45968750000000003</c:v>
                </c:pt>
                <c:pt idx="58">
                  <c:v>0.45969907407407407</c:v>
                </c:pt>
                <c:pt idx="59">
                  <c:v>0.45971064814814816</c:v>
                </c:pt>
                <c:pt idx="60">
                  <c:v>0.4597222222222222</c:v>
                </c:pt>
                <c:pt idx="61">
                  <c:v>0.45973379629629635</c:v>
                </c:pt>
                <c:pt idx="62">
                  <c:v>0.45974537037037039</c:v>
                </c:pt>
                <c:pt idx="63">
                  <c:v>0.45975694444444443</c:v>
                </c:pt>
                <c:pt idx="64">
                  <c:v>0.45976851851851852</c:v>
                </c:pt>
                <c:pt idx="65">
                  <c:v>0.45978009259259256</c:v>
                </c:pt>
                <c:pt idx="66">
                  <c:v>0.45979166666666665</c:v>
                </c:pt>
                <c:pt idx="67">
                  <c:v>0.45980324074074069</c:v>
                </c:pt>
                <c:pt idx="68">
                  <c:v>0.45981481481481484</c:v>
                </c:pt>
                <c:pt idx="69">
                  <c:v>0.45982638888888888</c:v>
                </c:pt>
                <c:pt idx="70">
                  <c:v>0.45983796296296298</c:v>
                </c:pt>
                <c:pt idx="71">
                  <c:v>0.45984953703703701</c:v>
                </c:pt>
                <c:pt idx="72">
                  <c:v>0.45986111111111111</c:v>
                </c:pt>
                <c:pt idx="73">
                  <c:v>0.45987268518518515</c:v>
                </c:pt>
                <c:pt idx="74">
                  <c:v>0.4598842592592593</c:v>
                </c:pt>
                <c:pt idx="75">
                  <c:v>0.45989583333333334</c:v>
                </c:pt>
                <c:pt idx="76">
                  <c:v>0.45990740740740743</c:v>
                </c:pt>
                <c:pt idx="77">
                  <c:v>0.45991898148148147</c:v>
                </c:pt>
                <c:pt idx="78">
                  <c:v>0.45993055555555556</c:v>
                </c:pt>
                <c:pt idx="79">
                  <c:v>0.4599421296296296</c:v>
                </c:pt>
                <c:pt idx="80">
                  <c:v>0.45995370370370375</c:v>
                </c:pt>
                <c:pt idx="81">
                  <c:v>0.45996527777777779</c:v>
                </c:pt>
                <c:pt idx="82">
                  <c:v>0.45997685185185189</c:v>
                </c:pt>
                <c:pt idx="83">
                  <c:v>0.45998842592592593</c:v>
                </c:pt>
                <c:pt idx="84">
                  <c:v>0.45999999999999996</c:v>
                </c:pt>
                <c:pt idx="85">
                  <c:v>0.46001157407407406</c:v>
                </c:pt>
                <c:pt idx="86">
                  <c:v>0.4600231481481481</c:v>
                </c:pt>
                <c:pt idx="87">
                  <c:v>0.46003472222222225</c:v>
                </c:pt>
                <c:pt idx="88">
                  <c:v>0.46004629629629629</c:v>
                </c:pt>
                <c:pt idx="89">
                  <c:v>0.46005787037037038</c:v>
                </c:pt>
                <c:pt idx="90">
                  <c:v>0.46006944444444442</c:v>
                </c:pt>
                <c:pt idx="91">
                  <c:v>0.46008101851851851</c:v>
                </c:pt>
                <c:pt idx="92">
                  <c:v>0.46009259259259255</c:v>
                </c:pt>
                <c:pt idx="93">
                  <c:v>0.4601041666666667</c:v>
                </c:pt>
                <c:pt idx="94">
                  <c:v>0.46011574074074074</c:v>
                </c:pt>
                <c:pt idx="95">
                  <c:v>0.46012731481481484</c:v>
                </c:pt>
                <c:pt idx="96">
                  <c:v>0.46013888888888888</c:v>
                </c:pt>
                <c:pt idx="97">
                  <c:v>0.46015046296296297</c:v>
                </c:pt>
                <c:pt idx="98">
                  <c:v>0.46016203703703701</c:v>
                </c:pt>
                <c:pt idx="99">
                  <c:v>0.46017361111111116</c:v>
                </c:pt>
                <c:pt idx="100">
                  <c:v>0.4601851851851852</c:v>
                </c:pt>
                <c:pt idx="101">
                  <c:v>0.46019675925925929</c:v>
                </c:pt>
                <c:pt idx="102">
                  <c:v>0.46020833333333333</c:v>
                </c:pt>
                <c:pt idx="103">
                  <c:v>0.46021990740740742</c:v>
                </c:pt>
                <c:pt idx="104">
                  <c:v>0.46023148148148146</c:v>
                </c:pt>
                <c:pt idx="105">
                  <c:v>0.4602430555555555</c:v>
                </c:pt>
                <c:pt idx="106">
                  <c:v>0.46025462962962965</c:v>
                </c:pt>
                <c:pt idx="107">
                  <c:v>0.46026620370370369</c:v>
                </c:pt>
                <c:pt idx="108">
                  <c:v>0.46027777777777779</c:v>
                </c:pt>
                <c:pt idx="109">
                  <c:v>0.46028935185185182</c:v>
                </c:pt>
                <c:pt idx="110">
                  <c:v>0.46030092592592592</c:v>
                </c:pt>
                <c:pt idx="111">
                  <c:v>0.46031249999999996</c:v>
                </c:pt>
                <c:pt idx="112">
                  <c:v>0.46032407407407411</c:v>
                </c:pt>
                <c:pt idx="113">
                  <c:v>0.46033564814814815</c:v>
                </c:pt>
                <c:pt idx="114">
                  <c:v>0.46034722222222224</c:v>
                </c:pt>
                <c:pt idx="115">
                  <c:v>0.46035879629629628</c:v>
                </c:pt>
                <c:pt idx="116">
                  <c:v>0.46037037037037037</c:v>
                </c:pt>
                <c:pt idx="117">
                  <c:v>0.46038194444444441</c:v>
                </c:pt>
                <c:pt idx="118">
                  <c:v>0.46039351851851856</c:v>
                </c:pt>
                <c:pt idx="119">
                  <c:v>0.4604050925925926</c:v>
                </c:pt>
                <c:pt idx="120">
                  <c:v>0.4604166666666667</c:v>
                </c:pt>
                <c:pt idx="121">
                  <c:v>0.46042824074074074</c:v>
                </c:pt>
                <c:pt idx="122">
                  <c:v>0.46043981481481483</c:v>
                </c:pt>
                <c:pt idx="123">
                  <c:v>0.46045138888888887</c:v>
                </c:pt>
                <c:pt idx="124">
                  <c:v>0.46046296296296302</c:v>
                </c:pt>
                <c:pt idx="125">
                  <c:v>0.46047453703703706</c:v>
                </c:pt>
                <c:pt idx="126">
                  <c:v>0.4604861111111111</c:v>
                </c:pt>
                <c:pt idx="127">
                  <c:v>0.46049768518518519</c:v>
                </c:pt>
                <c:pt idx="128">
                  <c:v>0.46050925925925923</c:v>
                </c:pt>
                <c:pt idx="129">
                  <c:v>0.46052083333333332</c:v>
                </c:pt>
                <c:pt idx="130">
                  <c:v>0.46053240740740736</c:v>
                </c:pt>
                <c:pt idx="131">
                  <c:v>0.46054398148148151</c:v>
                </c:pt>
                <c:pt idx="132">
                  <c:v>0.46055555555555555</c:v>
                </c:pt>
                <c:pt idx="133">
                  <c:v>0.46056712962962965</c:v>
                </c:pt>
                <c:pt idx="134">
                  <c:v>0.46057870370370368</c:v>
                </c:pt>
                <c:pt idx="135">
                  <c:v>0.46059027777777778</c:v>
                </c:pt>
                <c:pt idx="136">
                  <c:v>0.46060185185185182</c:v>
                </c:pt>
                <c:pt idx="137">
                  <c:v>0.46061342592592597</c:v>
                </c:pt>
                <c:pt idx="138">
                  <c:v>0.46062500000000001</c:v>
                </c:pt>
                <c:pt idx="139">
                  <c:v>0.4606365740740741</c:v>
                </c:pt>
                <c:pt idx="140">
                  <c:v>0.46064814814814814</c:v>
                </c:pt>
                <c:pt idx="141">
                  <c:v>0.46065972222222223</c:v>
                </c:pt>
                <c:pt idx="142">
                  <c:v>0.46067129629629627</c:v>
                </c:pt>
                <c:pt idx="143">
                  <c:v>0.46068287037037042</c:v>
                </c:pt>
                <c:pt idx="144">
                  <c:v>0.46069444444444446</c:v>
                </c:pt>
                <c:pt idx="145">
                  <c:v>0.4607060185185185</c:v>
                </c:pt>
                <c:pt idx="146">
                  <c:v>0.4607175925925926</c:v>
                </c:pt>
                <c:pt idx="147">
                  <c:v>0.46072916666666663</c:v>
                </c:pt>
                <c:pt idx="148">
                  <c:v>0.46074074074074073</c:v>
                </c:pt>
                <c:pt idx="149">
                  <c:v>0.46075231481481477</c:v>
                </c:pt>
                <c:pt idx="150">
                  <c:v>0.46076388888888892</c:v>
                </c:pt>
                <c:pt idx="151">
                  <c:v>0.46077546296296296</c:v>
                </c:pt>
                <c:pt idx="152">
                  <c:v>0.46078703703703705</c:v>
                </c:pt>
                <c:pt idx="153">
                  <c:v>0.46079861111111109</c:v>
                </c:pt>
                <c:pt idx="154">
                  <c:v>0.46081018518518518</c:v>
                </c:pt>
                <c:pt idx="155">
                  <c:v>0.46082175925925922</c:v>
                </c:pt>
                <c:pt idx="156">
                  <c:v>0.46083333333333337</c:v>
                </c:pt>
                <c:pt idx="157">
                  <c:v>0.46084490740740741</c:v>
                </c:pt>
                <c:pt idx="158">
                  <c:v>0.46085648148148151</c:v>
                </c:pt>
                <c:pt idx="159">
                  <c:v>0.46086805555555554</c:v>
                </c:pt>
                <c:pt idx="160">
                  <c:v>0.46087962962962964</c:v>
                </c:pt>
                <c:pt idx="161">
                  <c:v>0.46089120370370368</c:v>
                </c:pt>
                <c:pt idx="162">
                  <c:v>0.46090277777777783</c:v>
                </c:pt>
                <c:pt idx="163">
                  <c:v>0.46091435185185187</c:v>
                </c:pt>
                <c:pt idx="164">
                  <c:v>0.46092592592592596</c:v>
                </c:pt>
                <c:pt idx="165">
                  <c:v>0.4609375</c:v>
                </c:pt>
                <c:pt idx="166">
                  <c:v>0.46094907407407404</c:v>
                </c:pt>
                <c:pt idx="167">
                  <c:v>0.46096064814814813</c:v>
                </c:pt>
                <c:pt idx="168">
                  <c:v>0.46097222222222217</c:v>
                </c:pt>
                <c:pt idx="169">
                  <c:v>0.46098379629629632</c:v>
                </c:pt>
                <c:pt idx="170">
                  <c:v>0.46099537037037036</c:v>
                </c:pt>
                <c:pt idx="171">
                  <c:v>0.46100694444444446</c:v>
                </c:pt>
                <c:pt idx="172">
                  <c:v>0.46101851851851849</c:v>
                </c:pt>
                <c:pt idx="173">
                  <c:v>0.46103009259259259</c:v>
                </c:pt>
                <c:pt idx="174">
                  <c:v>0.46104166666666663</c:v>
                </c:pt>
                <c:pt idx="175">
                  <c:v>0.46105324074074078</c:v>
                </c:pt>
                <c:pt idx="176">
                  <c:v>0.46106481481481482</c:v>
                </c:pt>
                <c:pt idx="177">
                  <c:v>0.46107638888888891</c:v>
                </c:pt>
                <c:pt idx="178">
                  <c:v>0.46108796296296295</c:v>
                </c:pt>
                <c:pt idx="179">
                  <c:v>0.46109953703703704</c:v>
                </c:pt>
                <c:pt idx="180">
                  <c:v>0.46111111111111108</c:v>
                </c:pt>
                <c:pt idx="181">
                  <c:v>0.46112268518518523</c:v>
                </c:pt>
                <c:pt idx="182">
                  <c:v>0.46113425925925927</c:v>
                </c:pt>
                <c:pt idx="183">
                  <c:v>0.46114583333333337</c:v>
                </c:pt>
                <c:pt idx="184">
                  <c:v>0.4611574074074074</c:v>
                </c:pt>
                <c:pt idx="185">
                  <c:v>0.4611689814814815</c:v>
                </c:pt>
                <c:pt idx="186">
                  <c:v>0.46118055555555554</c:v>
                </c:pt>
                <c:pt idx="187">
                  <c:v>0.46119212962962958</c:v>
                </c:pt>
                <c:pt idx="188">
                  <c:v>0.46120370370370373</c:v>
                </c:pt>
                <c:pt idx="189">
                  <c:v>0.46121527777777777</c:v>
                </c:pt>
                <c:pt idx="190">
                  <c:v>0.46122685185185186</c:v>
                </c:pt>
                <c:pt idx="191">
                  <c:v>0.4612384259259259</c:v>
                </c:pt>
                <c:pt idx="192">
                  <c:v>0.46124999999999999</c:v>
                </c:pt>
                <c:pt idx="193">
                  <c:v>0.46126157407407403</c:v>
                </c:pt>
                <c:pt idx="194">
                  <c:v>0.46127314814814818</c:v>
                </c:pt>
                <c:pt idx="195">
                  <c:v>0.46128472222222222</c:v>
                </c:pt>
                <c:pt idx="196">
                  <c:v>0.46129629629629632</c:v>
                </c:pt>
                <c:pt idx="197">
                  <c:v>0.46130787037037035</c:v>
                </c:pt>
                <c:pt idx="198">
                  <c:v>0.46131944444444445</c:v>
                </c:pt>
                <c:pt idx="199">
                  <c:v>0.46133101851851849</c:v>
                </c:pt>
                <c:pt idx="200">
                  <c:v>0.46134259259259264</c:v>
                </c:pt>
                <c:pt idx="201">
                  <c:v>0.46135416666666668</c:v>
                </c:pt>
                <c:pt idx="202">
                  <c:v>0.46136574074074077</c:v>
                </c:pt>
                <c:pt idx="203">
                  <c:v>0.46137731481481481</c:v>
                </c:pt>
                <c:pt idx="204">
                  <c:v>0.4613888888888889</c:v>
                </c:pt>
                <c:pt idx="205">
                  <c:v>0.46140046296296294</c:v>
                </c:pt>
                <c:pt idx="206">
                  <c:v>0.46141203703703698</c:v>
                </c:pt>
                <c:pt idx="207">
                  <c:v>0.46142361111111113</c:v>
                </c:pt>
                <c:pt idx="208">
                  <c:v>0.46143518518518517</c:v>
                </c:pt>
                <c:pt idx="209">
                  <c:v>0.46144675925925926</c:v>
                </c:pt>
                <c:pt idx="210">
                  <c:v>0.4614583333333333</c:v>
                </c:pt>
                <c:pt idx="211">
                  <c:v>0.4614699074074074</c:v>
                </c:pt>
                <c:pt idx="212">
                  <c:v>0.46148148148148144</c:v>
                </c:pt>
                <c:pt idx="213">
                  <c:v>0.46149305555555559</c:v>
                </c:pt>
                <c:pt idx="214">
                  <c:v>0.46150462962962963</c:v>
                </c:pt>
                <c:pt idx="215">
                  <c:v>0.46151620370370372</c:v>
                </c:pt>
                <c:pt idx="216">
                  <c:v>0.46152777777777776</c:v>
                </c:pt>
                <c:pt idx="217">
                  <c:v>0.46153935185185185</c:v>
                </c:pt>
                <c:pt idx="218">
                  <c:v>0.46155092592592589</c:v>
                </c:pt>
                <c:pt idx="219">
                  <c:v>0.46156250000000004</c:v>
                </c:pt>
                <c:pt idx="220">
                  <c:v>0.46157407407407408</c:v>
                </c:pt>
                <c:pt idx="221">
                  <c:v>0.46158564814814818</c:v>
                </c:pt>
                <c:pt idx="222">
                  <c:v>0.46159722222222221</c:v>
                </c:pt>
                <c:pt idx="223">
                  <c:v>0.46160879629629631</c:v>
                </c:pt>
                <c:pt idx="224">
                  <c:v>0.46162037037037035</c:v>
                </c:pt>
                <c:pt idx="225">
                  <c:v>0.4616319444444445</c:v>
                </c:pt>
                <c:pt idx="226">
                  <c:v>0.46164351851851854</c:v>
                </c:pt>
                <c:pt idx="227">
                  <c:v>0.46165509259259258</c:v>
                </c:pt>
                <c:pt idx="228">
                  <c:v>0.46166666666666667</c:v>
                </c:pt>
                <c:pt idx="229">
                  <c:v>0.46167824074074071</c:v>
                </c:pt>
                <c:pt idx="230">
                  <c:v>0.4616898148148148</c:v>
                </c:pt>
                <c:pt idx="231">
                  <c:v>0.46170138888888884</c:v>
                </c:pt>
                <c:pt idx="232">
                  <c:v>0.46171296296296299</c:v>
                </c:pt>
                <c:pt idx="233">
                  <c:v>0.46172453703703703</c:v>
                </c:pt>
                <c:pt idx="234">
                  <c:v>0.46173611111111112</c:v>
                </c:pt>
                <c:pt idx="235">
                  <c:v>0.46174768518518516</c:v>
                </c:pt>
                <c:pt idx="236">
                  <c:v>0.46175925925925926</c:v>
                </c:pt>
                <c:pt idx="237">
                  <c:v>0.4617708333333333</c:v>
                </c:pt>
                <c:pt idx="238">
                  <c:v>0.46178240740740745</c:v>
                </c:pt>
                <c:pt idx="239">
                  <c:v>0.46179398148148149</c:v>
                </c:pt>
                <c:pt idx="240">
                  <c:v>0.46180555555555558</c:v>
                </c:pt>
                <c:pt idx="241">
                  <c:v>0.46181712962962962</c:v>
                </c:pt>
                <c:pt idx="242">
                  <c:v>0.46182870370370371</c:v>
                </c:pt>
                <c:pt idx="243">
                  <c:v>0.46184027777777775</c:v>
                </c:pt>
                <c:pt idx="244">
                  <c:v>0.4618518518518519</c:v>
                </c:pt>
                <c:pt idx="245">
                  <c:v>0.46186342592592594</c:v>
                </c:pt>
                <c:pt idx="246">
                  <c:v>0.46187500000000004</c:v>
                </c:pt>
                <c:pt idx="247">
                  <c:v>0.46188657407407407</c:v>
                </c:pt>
                <c:pt idx="248">
                  <c:v>0.46189814814814811</c:v>
                </c:pt>
                <c:pt idx="249">
                  <c:v>0.46190972222222221</c:v>
                </c:pt>
                <c:pt idx="250">
                  <c:v>0.46192129629629625</c:v>
                </c:pt>
                <c:pt idx="251">
                  <c:v>0.4619328703703704</c:v>
                </c:pt>
                <c:pt idx="252">
                  <c:v>0.46194444444444444</c:v>
                </c:pt>
                <c:pt idx="253">
                  <c:v>0.46195601851851853</c:v>
                </c:pt>
                <c:pt idx="254">
                  <c:v>0.46196759259259257</c:v>
                </c:pt>
                <c:pt idx="255">
                  <c:v>0.46197916666666666</c:v>
                </c:pt>
                <c:pt idx="256">
                  <c:v>0.4619907407407407</c:v>
                </c:pt>
                <c:pt idx="257">
                  <c:v>0.46200231481481485</c:v>
                </c:pt>
                <c:pt idx="258">
                  <c:v>0.46201388888888889</c:v>
                </c:pt>
                <c:pt idx="259">
                  <c:v>0.46202546296296299</c:v>
                </c:pt>
                <c:pt idx="260">
                  <c:v>0.46203703703703702</c:v>
                </c:pt>
                <c:pt idx="261">
                  <c:v>0.46204861111111112</c:v>
                </c:pt>
                <c:pt idx="262">
                  <c:v>0.46206018518518516</c:v>
                </c:pt>
                <c:pt idx="263">
                  <c:v>0.46207175925925931</c:v>
                </c:pt>
                <c:pt idx="264">
                  <c:v>0.46208333333333335</c:v>
                </c:pt>
                <c:pt idx="265">
                  <c:v>0.46209490740740744</c:v>
                </c:pt>
                <c:pt idx="266">
                  <c:v>0.46210648148148148</c:v>
                </c:pt>
                <c:pt idx="267">
                  <c:v>0.46211805555555557</c:v>
                </c:pt>
                <c:pt idx="268">
                  <c:v>0.46212962962962961</c:v>
                </c:pt>
                <c:pt idx="269">
                  <c:v>0.46214120370370365</c:v>
                </c:pt>
                <c:pt idx="270">
                  <c:v>0.4621527777777778</c:v>
                </c:pt>
                <c:pt idx="271">
                  <c:v>0.46216435185185184</c:v>
                </c:pt>
                <c:pt idx="272">
                  <c:v>0.46217592592592593</c:v>
                </c:pt>
                <c:pt idx="273">
                  <c:v>0.46218749999999997</c:v>
                </c:pt>
                <c:pt idx="274">
                  <c:v>0.46219907407407407</c:v>
                </c:pt>
                <c:pt idx="275">
                  <c:v>0.46221064814814811</c:v>
                </c:pt>
                <c:pt idx="276">
                  <c:v>0.46222222222222226</c:v>
                </c:pt>
                <c:pt idx="277">
                  <c:v>0.4622337962962963</c:v>
                </c:pt>
                <c:pt idx="278">
                  <c:v>0.46224537037037039</c:v>
                </c:pt>
                <c:pt idx="279">
                  <c:v>0.46225694444444443</c:v>
                </c:pt>
                <c:pt idx="280">
                  <c:v>0.46226851851851852</c:v>
                </c:pt>
                <c:pt idx="281">
                  <c:v>0.46228009259259256</c:v>
                </c:pt>
                <c:pt idx="282">
                  <c:v>0.46229166666666671</c:v>
                </c:pt>
                <c:pt idx="283">
                  <c:v>0.46230324074074075</c:v>
                </c:pt>
                <c:pt idx="284">
                  <c:v>0.46231481481481485</c:v>
                </c:pt>
                <c:pt idx="285">
                  <c:v>0.46232638888888888</c:v>
                </c:pt>
                <c:pt idx="286">
                  <c:v>0.46233796296296298</c:v>
                </c:pt>
                <c:pt idx="287">
                  <c:v>0.46234953703703702</c:v>
                </c:pt>
                <c:pt idx="288">
                  <c:v>0.46236111111111106</c:v>
                </c:pt>
                <c:pt idx="289">
                  <c:v>0.46237268518518521</c:v>
                </c:pt>
                <c:pt idx="290">
                  <c:v>0.46238425925925924</c:v>
                </c:pt>
                <c:pt idx="291">
                  <c:v>0.46239583333333334</c:v>
                </c:pt>
                <c:pt idx="292">
                  <c:v>0.46240740740740738</c:v>
                </c:pt>
                <c:pt idx="293">
                  <c:v>0.46241898148148147</c:v>
                </c:pt>
                <c:pt idx="294">
                  <c:v>0.46243055555555551</c:v>
                </c:pt>
                <c:pt idx="295">
                  <c:v>0.46244212962962966</c:v>
                </c:pt>
                <c:pt idx="296">
                  <c:v>0.4624537037037037</c:v>
                </c:pt>
                <c:pt idx="297">
                  <c:v>0.46246527777777779</c:v>
                </c:pt>
                <c:pt idx="298">
                  <c:v>0.46247685185185183</c:v>
                </c:pt>
                <c:pt idx="299">
                  <c:v>0.46248842592592593</c:v>
                </c:pt>
                <c:pt idx="300">
                  <c:v>0.46249999999999997</c:v>
                </c:pt>
                <c:pt idx="301">
                  <c:v>0.46251157407407412</c:v>
                </c:pt>
                <c:pt idx="302">
                  <c:v>0.46252314814814816</c:v>
                </c:pt>
                <c:pt idx="303">
                  <c:v>0.46253472222222225</c:v>
                </c:pt>
                <c:pt idx="304">
                  <c:v>0.46254629629629629</c:v>
                </c:pt>
                <c:pt idx="305">
                  <c:v>0.46255787037037038</c:v>
                </c:pt>
                <c:pt idx="306">
                  <c:v>0.46256944444444442</c:v>
                </c:pt>
                <c:pt idx="307">
                  <c:v>0.46258101851851857</c:v>
                </c:pt>
                <c:pt idx="308">
                  <c:v>0.46259259259259261</c:v>
                </c:pt>
                <c:pt idx="309">
                  <c:v>0.46260416666666665</c:v>
                </c:pt>
                <c:pt idx="310">
                  <c:v>0.46261574074074074</c:v>
                </c:pt>
                <c:pt idx="311">
                  <c:v>0.46262731481481478</c:v>
                </c:pt>
                <c:pt idx="312">
                  <c:v>0.46263888888888888</c:v>
                </c:pt>
                <c:pt idx="313">
                  <c:v>0.46265046296296292</c:v>
                </c:pt>
                <c:pt idx="314">
                  <c:v>0.46266203703703707</c:v>
                </c:pt>
                <c:pt idx="315">
                  <c:v>0.4626736111111111</c:v>
                </c:pt>
                <c:pt idx="316">
                  <c:v>0.4626851851851852</c:v>
                </c:pt>
                <c:pt idx="317">
                  <c:v>0.46269675925925924</c:v>
                </c:pt>
                <c:pt idx="318">
                  <c:v>0.46270833333333333</c:v>
                </c:pt>
                <c:pt idx="319">
                  <c:v>0.46271990740740737</c:v>
                </c:pt>
                <c:pt idx="320">
                  <c:v>0.46273148148148152</c:v>
                </c:pt>
                <c:pt idx="321">
                  <c:v>0.46274305555555556</c:v>
                </c:pt>
                <c:pt idx="322">
                  <c:v>0.46275462962962965</c:v>
                </c:pt>
                <c:pt idx="323">
                  <c:v>0.46276620370370369</c:v>
                </c:pt>
                <c:pt idx="324">
                  <c:v>0.46277777777777779</c:v>
                </c:pt>
                <c:pt idx="325">
                  <c:v>0.46278935185185183</c:v>
                </c:pt>
                <c:pt idx="326">
                  <c:v>0.46280092592592598</c:v>
                </c:pt>
                <c:pt idx="327">
                  <c:v>0.46281250000000002</c:v>
                </c:pt>
                <c:pt idx="328">
                  <c:v>0.46282407407407411</c:v>
                </c:pt>
                <c:pt idx="329">
                  <c:v>0.46283564814814815</c:v>
                </c:pt>
                <c:pt idx="330">
                  <c:v>0.46284722222222219</c:v>
                </c:pt>
                <c:pt idx="331">
                  <c:v>0.46285879629629628</c:v>
                </c:pt>
                <c:pt idx="332">
                  <c:v>0.46287037037037032</c:v>
                </c:pt>
                <c:pt idx="333">
                  <c:v>0.46288194444444447</c:v>
                </c:pt>
                <c:pt idx="334">
                  <c:v>0.46289351851851851</c:v>
                </c:pt>
                <c:pt idx="335">
                  <c:v>0.4629050925925926</c:v>
                </c:pt>
                <c:pt idx="336">
                  <c:v>0.46291666666666664</c:v>
                </c:pt>
                <c:pt idx="337">
                  <c:v>0.46292824074074074</c:v>
                </c:pt>
                <c:pt idx="338">
                  <c:v>0.46293981481481478</c:v>
                </c:pt>
                <c:pt idx="339">
                  <c:v>0.46295138888888893</c:v>
                </c:pt>
                <c:pt idx="340">
                  <c:v>0.46296296296296297</c:v>
                </c:pt>
                <c:pt idx="341">
                  <c:v>0.46297453703703706</c:v>
                </c:pt>
                <c:pt idx="342">
                  <c:v>0.4629861111111111</c:v>
                </c:pt>
                <c:pt idx="343">
                  <c:v>0.46299768518518519</c:v>
                </c:pt>
                <c:pt idx="344">
                  <c:v>0.46300925925925923</c:v>
                </c:pt>
                <c:pt idx="345">
                  <c:v>0.46302083333333338</c:v>
                </c:pt>
                <c:pt idx="346">
                  <c:v>0.46303240740740742</c:v>
                </c:pt>
                <c:pt idx="347">
                  <c:v>0.46304398148148151</c:v>
                </c:pt>
                <c:pt idx="348">
                  <c:v>0.46305555555555555</c:v>
                </c:pt>
                <c:pt idx="349">
                  <c:v>0.46306712962962965</c:v>
                </c:pt>
                <c:pt idx="350">
                  <c:v>0.46307870370370369</c:v>
                </c:pt>
                <c:pt idx="351">
                  <c:v>0.46309027777777773</c:v>
                </c:pt>
                <c:pt idx="352">
                  <c:v>0.46310185185185188</c:v>
                </c:pt>
                <c:pt idx="353">
                  <c:v>0.46311342592592591</c:v>
                </c:pt>
                <c:pt idx="354">
                  <c:v>0.46312500000000001</c:v>
                </c:pt>
                <c:pt idx="355">
                  <c:v>0.46313657407407405</c:v>
                </c:pt>
                <c:pt idx="356">
                  <c:v>0.46314814814814814</c:v>
                </c:pt>
                <c:pt idx="357">
                  <c:v>0.46315972222222218</c:v>
                </c:pt>
                <c:pt idx="358">
                  <c:v>0.46317129629629633</c:v>
                </c:pt>
                <c:pt idx="359">
                  <c:v>0.46318287037037037</c:v>
                </c:pt>
                <c:pt idx="360">
                  <c:v>0.46319444444444446</c:v>
                </c:pt>
                <c:pt idx="361">
                  <c:v>0.4632060185185185</c:v>
                </c:pt>
                <c:pt idx="362">
                  <c:v>0.4632175925925926</c:v>
                </c:pt>
                <c:pt idx="363">
                  <c:v>0.46322916666666664</c:v>
                </c:pt>
                <c:pt idx="364">
                  <c:v>0.46324074074074079</c:v>
                </c:pt>
                <c:pt idx="365">
                  <c:v>0.46325231481481483</c:v>
                </c:pt>
                <c:pt idx="366">
                  <c:v>0.46326388888888892</c:v>
                </c:pt>
                <c:pt idx="367">
                  <c:v>0.46327546296296296</c:v>
                </c:pt>
                <c:pt idx="368">
                  <c:v>0.46328703703703705</c:v>
                </c:pt>
                <c:pt idx="369">
                  <c:v>0.46329861111111109</c:v>
                </c:pt>
                <c:pt idx="370">
                  <c:v>0.46331018518518513</c:v>
                </c:pt>
                <c:pt idx="371">
                  <c:v>0.46332175925925928</c:v>
                </c:pt>
                <c:pt idx="372">
                  <c:v>0.46333333333333332</c:v>
                </c:pt>
                <c:pt idx="373">
                  <c:v>0.46334490740740741</c:v>
                </c:pt>
                <c:pt idx="374">
                  <c:v>0.46335648148148145</c:v>
                </c:pt>
                <c:pt idx="375">
                  <c:v>0.46336805555555555</c:v>
                </c:pt>
                <c:pt idx="376">
                  <c:v>0.46337962962962959</c:v>
                </c:pt>
                <c:pt idx="377">
                  <c:v>0.46339120370370374</c:v>
                </c:pt>
                <c:pt idx="378">
                  <c:v>0.46340277777777777</c:v>
                </c:pt>
                <c:pt idx="379">
                  <c:v>0.46341435185185187</c:v>
                </c:pt>
                <c:pt idx="380">
                  <c:v>0.46342592592592591</c:v>
                </c:pt>
                <c:pt idx="381">
                  <c:v>0.4634375</c:v>
                </c:pt>
                <c:pt idx="382">
                  <c:v>0.46344907407407404</c:v>
                </c:pt>
                <c:pt idx="383">
                  <c:v>0.46346064814814819</c:v>
                </c:pt>
                <c:pt idx="384">
                  <c:v>0.46347222222222223</c:v>
                </c:pt>
                <c:pt idx="385">
                  <c:v>0.46348379629629632</c:v>
                </c:pt>
                <c:pt idx="386">
                  <c:v>0.46349537037037036</c:v>
                </c:pt>
                <c:pt idx="387">
                  <c:v>0.46350694444444446</c:v>
                </c:pt>
                <c:pt idx="388">
                  <c:v>0.4635185185185185</c:v>
                </c:pt>
                <c:pt idx="389">
                  <c:v>0.46353009259259265</c:v>
                </c:pt>
                <c:pt idx="390">
                  <c:v>0.46354166666666669</c:v>
                </c:pt>
                <c:pt idx="391">
                  <c:v>0.46355324074074072</c:v>
                </c:pt>
                <c:pt idx="392">
                  <c:v>0.46356481481481482</c:v>
                </c:pt>
                <c:pt idx="393">
                  <c:v>0.46357638888888886</c:v>
                </c:pt>
                <c:pt idx="394">
                  <c:v>0.46358796296296295</c:v>
                </c:pt>
                <c:pt idx="395">
                  <c:v>0.46359953703703699</c:v>
                </c:pt>
                <c:pt idx="396">
                  <c:v>0.46361111111111114</c:v>
                </c:pt>
                <c:pt idx="397">
                  <c:v>0.46362268518518518</c:v>
                </c:pt>
                <c:pt idx="398">
                  <c:v>0.46363425925925927</c:v>
                </c:pt>
                <c:pt idx="399">
                  <c:v>0.46364583333333331</c:v>
                </c:pt>
                <c:pt idx="400">
                  <c:v>0.46365740740740741</c:v>
                </c:pt>
                <c:pt idx="401">
                  <c:v>0.46366898148148145</c:v>
                </c:pt>
                <c:pt idx="402">
                  <c:v>0.4636805555555556</c:v>
                </c:pt>
                <c:pt idx="403">
                  <c:v>0.46369212962962963</c:v>
                </c:pt>
                <c:pt idx="404">
                  <c:v>0.46370370370370373</c:v>
                </c:pt>
                <c:pt idx="405">
                  <c:v>0.46371527777777777</c:v>
                </c:pt>
                <c:pt idx="406">
                  <c:v>0.46372685185185186</c:v>
                </c:pt>
                <c:pt idx="407">
                  <c:v>0.4637384259259259</c:v>
                </c:pt>
                <c:pt idx="408">
                  <c:v>0.46375000000000005</c:v>
                </c:pt>
                <c:pt idx="409">
                  <c:v>0.46376157407407409</c:v>
                </c:pt>
                <c:pt idx="410">
                  <c:v>0.46377314814814818</c:v>
                </c:pt>
                <c:pt idx="411">
                  <c:v>0.46378472222222222</c:v>
                </c:pt>
                <c:pt idx="412">
                  <c:v>0.46379629629629626</c:v>
                </c:pt>
                <c:pt idx="413">
                  <c:v>0.46380787037037036</c:v>
                </c:pt>
                <c:pt idx="414">
                  <c:v>0.4638194444444444</c:v>
                </c:pt>
                <c:pt idx="415">
                  <c:v>0.46383101851851855</c:v>
                </c:pt>
                <c:pt idx="416">
                  <c:v>0.46384259259259258</c:v>
                </c:pt>
                <c:pt idx="417">
                  <c:v>0.46385416666666668</c:v>
                </c:pt>
                <c:pt idx="418">
                  <c:v>0.46386574074074072</c:v>
                </c:pt>
                <c:pt idx="419">
                  <c:v>0.46387731481481481</c:v>
                </c:pt>
                <c:pt idx="420">
                  <c:v>0.46388888888888885</c:v>
                </c:pt>
                <c:pt idx="421">
                  <c:v>0.463900462962963</c:v>
                </c:pt>
                <c:pt idx="422">
                  <c:v>0.46391203703703704</c:v>
                </c:pt>
                <c:pt idx="423">
                  <c:v>0.46392361111111113</c:v>
                </c:pt>
                <c:pt idx="424">
                  <c:v>0.46393518518518517</c:v>
                </c:pt>
                <c:pt idx="425">
                  <c:v>0.46394675925925927</c:v>
                </c:pt>
                <c:pt idx="426">
                  <c:v>0.46395833333333331</c:v>
                </c:pt>
                <c:pt idx="427">
                  <c:v>0.46396990740740746</c:v>
                </c:pt>
                <c:pt idx="428">
                  <c:v>0.46398148148148149</c:v>
                </c:pt>
                <c:pt idx="429">
                  <c:v>0.46399305555555559</c:v>
                </c:pt>
                <c:pt idx="430">
                  <c:v>0.46400462962962963</c:v>
                </c:pt>
                <c:pt idx="431">
                  <c:v>0.46401620370370367</c:v>
                </c:pt>
                <c:pt idx="432">
                  <c:v>0.46402777777777776</c:v>
                </c:pt>
                <c:pt idx="433">
                  <c:v>0.4640393518518518</c:v>
                </c:pt>
                <c:pt idx="434">
                  <c:v>0.46405092592592595</c:v>
                </c:pt>
                <c:pt idx="435">
                  <c:v>0.46406249999999999</c:v>
                </c:pt>
                <c:pt idx="436">
                  <c:v>0.46407407407407408</c:v>
                </c:pt>
                <c:pt idx="437">
                  <c:v>0.46408564814814812</c:v>
                </c:pt>
                <c:pt idx="438">
                  <c:v>0.46409722222222222</c:v>
                </c:pt>
                <c:pt idx="439">
                  <c:v>0.46410879629629626</c:v>
                </c:pt>
                <c:pt idx="440">
                  <c:v>0.46412037037037041</c:v>
                </c:pt>
                <c:pt idx="441">
                  <c:v>0.46413194444444444</c:v>
                </c:pt>
                <c:pt idx="442">
                  <c:v>0.46414351851851854</c:v>
                </c:pt>
                <c:pt idx="443">
                  <c:v>0.46415509259259258</c:v>
                </c:pt>
                <c:pt idx="444">
                  <c:v>0.46416666666666667</c:v>
                </c:pt>
                <c:pt idx="445">
                  <c:v>0.46417824074074071</c:v>
                </c:pt>
                <c:pt idx="446">
                  <c:v>0.46418981481481486</c:v>
                </c:pt>
                <c:pt idx="447">
                  <c:v>0.4642013888888889</c:v>
                </c:pt>
                <c:pt idx="448">
                  <c:v>0.46421296296296299</c:v>
                </c:pt>
                <c:pt idx="449">
                  <c:v>0.46422453703703703</c:v>
                </c:pt>
                <c:pt idx="450">
                  <c:v>0.46423611111111113</c:v>
                </c:pt>
                <c:pt idx="451">
                  <c:v>0.46424768518518517</c:v>
                </c:pt>
                <c:pt idx="452">
                  <c:v>0.4642592592592592</c:v>
                </c:pt>
                <c:pt idx="453">
                  <c:v>0.46427083333333335</c:v>
                </c:pt>
                <c:pt idx="454">
                  <c:v>0.46428240740740739</c:v>
                </c:pt>
                <c:pt idx="455">
                  <c:v>0.46429398148148149</c:v>
                </c:pt>
                <c:pt idx="456">
                  <c:v>0.46430555555555553</c:v>
                </c:pt>
                <c:pt idx="457">
                  <c:v>0.46431712962962962</c:v>
                </c:pt>
                <c:pt idx="458">
                  <c:v>0.46432870370370366</c:v>
                </c:pt>
                <c:pt idx="459">
                  <c:v>0.46434027777777781</c:v>
                </c:pt>
                <c:pt idx="460">
                  <c:v>0.46435185185185185</c:v>
                </c:pt>
                <c:pt idx="461">
                  <c:v>0.46436342592592594</c:v>
                </c:pt>
                <c:pt idx="462">
                  <c:v>0.46437499999999998</c:v>
                </c:pt>
                <c:pt idx="463">
                  <c:v>0.46438657407407408</c:v>
                </c:pt>
                <c:pt idx="464">
                  <c:v>0.46439814814814812</c:v>
                </c:pt>
                <c:pt idx="465">
                  <c:v>0.46440972222222227</c:v>
                </c:pt>
                <c:pt idx="466">
                  <c:v>0.4644212962962963</c:v>
                </c:pt>
                <c:pt idx="467">
                  <c:v>0.4644328703703704</c:v>
                </c:pt>
                <c:pt idx="468">
                  <c:v>0.46444444444444444</c:v>
                </c:pt>
                <c:pt idx="469">
                  <c:v>0.46445601851851853</c:v>
                </c:pt>
                <c:pt idx="470">
                  <c:v>0.46446759259259257</c:v>
                </c:pt>
                <c:pt idx="471">
                  <c:v>0.46447916666666672</c:v>
                </c:pt>
                <c:pt idx="472">
                  <c:v>0.46449074074074076</c:v>
                </c:pt>
                <c:pt idx="473">
                  <c:v>0.4645023148148148</c:v>
                </c:pt>
                <c:pt idx="474">
                  <c:v>0.46451388888888889</c:v>
                </c:pt>
                <c:pt idx="475">
                  <c:v>0.46452546296296293</c:v>
                </c:pt>
                <c:pt idx="476">
                  <c:v>0.46453703703703703</c:v>
                </c:pt>
                <c:pt idx="477">
                  <c:v>0.46454861111111106</c:v>
                </c:pt>
                <c:pt idx="478">
                  <c:v>0.46456018518518521</c:v>
                </c:pt>
                <c:pt idx="479">
                  <c:v>0.46457175925925925</c:v>
                </c:pt>
                <c:pt idx="480">
                  <c:v>0.46458333333333335</c:v>
                </c:pt>
                <c:pt idx="481">
                  <c:v>0.46459490740740739</c:v>
                </c:pt>
                <c:pt idx="482">
                  <c:v>0.46460648148148148</c:v>
                </c:pt>
                <c:pt idx="483">
                  <c:v>0.46461805555555552</c:v>
                </c:pt>
                <c:pt idx="484">
                  <c:v>0.46462962962962967</c:v>
                </c:pt>
                <c:pt idx="485">
                  <c:v>0.46464120370370371</c:v>
                </c:pt>
                <c:pt idx="486">
                  <c:v>0.4646527777777778</c:v>
                </c:pt>
                <c:pt idx="487">
                  <c:v>0.46466435185185184</c:v>
                </c:pt>
                <c:pt idx="488">
                  <c:v>0.46467592592592594</c:v>
                </c:pt>
                <c:pt idx="489">
                  <c:v>0.46468749999999998</c:v>
                </c:pt>
                <c:pt idx="490">
                  <c:v>0.46469907407407413</c:v>
                </c:pt>
                <c:pt idx="491">
                  <c:v>0.46471064814814816</c:v>
                </c:pt>
                <c:pt idx="492">
                  <c:v>0.4647222222222222</c:v>
                </c:pt>
                <c:pt idx="493">
                  <c:v>0.4647337962962963</c:v>
                </c:pt>
                <c:pt idx="494">
                  <c:v>0.46474537037037034</c:v>
                </c:pt>
                <c:pt idx="495">
                  <c:v>0.46475694444444443</c:v>
                </c:pt>
                <c:pt idx="496">
                  <c:v>0.46476851851851847</c:v>
                </c:pt>
                <c:pt idx="497">
                  <c:v>0.46478009259259262</c:v>
                </c:pt>
                <c:pt idx="498">
                  <c:v>0.46479166666666666</c:v>
                </c:pt>
                <c:pt idx="499">
                  <c:v>0.46480324074074075</c:v>
                </c:pt>
                <c:pt idx="500">
                  <c:v>0.46481481481481479</c:v>
                </c:pt>
                <c:pt idx="501">
                  <c:v>0.46482638888888889</c:v>
                </c:pt>
                <c:pt idx="502">
                  <c:v>0.46483796296296293</c:v>
                </c:pt>
                <c:pt idx="503">
                  <c:v>0.46484953703703707</c:v>
                </c:pt>
                <c:pt idx="504">
                  <c:v>0.46486111111111111</c:v>
                </c:pt>
                <c:pt idx="505">
                  <c:v>0.46487268518518521</c:v>
                </c:pt>
                <c:pt idx="506">
                  <c:v>0.46488425925925925</c:v>
                </c:pt>
                <c:pt idx="507">
                  <c:v>0.46489583333333334</c:v>
                </c:pt>
                <c:pt idx="508">
                  <c:v>0.46490740740740738</c:v>
                </c:pt>
                <c:pt idx="509">
                  <c:v>0.46491898148148153</c:v>
                </c:pt>
                <c:pt idx="510">
                  <c:v>0.46493055555555557</c:v>
                </c:pt>
                <c:pt idx="511">
                  <c:v>0.46494212962962966</c:v>
                </c:pt>
                <c:pt idx="512">
                  <c:v>0.4649537037037037</c:v>
                </c:pt>
                <c:pt idx="513">
                  <c:v>0.4649652777777778</c:v>
                </c:pt>
                <c:pt idx="514">
                  <c:v>0.46497685185185184</c:v>
                </c:pt>
                <c:pt idx="515">
                  <c:v>0.46498842592592587</c:v>
                </c:pt>
                <c:pt idx="516">
                  <c:v>0.46500000000000002</c:v>
                </c:pt>
                <c:pt idx="517">
                  <c:v>0.46501157407407406</c:v>
                </c:pt>
                <c:pt idx="518">
                  <c:v>0.46502314814814816</c:v>
                </c:pt>
                <c:pt idx="519">
                  <c:v>0.4650347222222222</c:v>
                </c:pt>
                <c:pt idx="520">
                  <c:v>0.46504629629629629</c:v>
                </c:pt>
                <c:pt idx="521">
                  <c:v>0.46505787037037033</c:v>
                </c:pt>
                <c:pt idx="522">
                  <c:v>0.46506944444444448</c:v>
                </c:pt>
                <c:pt idx="523">
                  <c:v>0.46508101851851852</c:v>
                </c:pt>
                <c:pt idx="524">
                  <c:v>0.46509259259259261</c:v>
                </c:pt>
                <c:pt idx="525">
                  <c:v>0.46510416666666665</c:v>
                </c:pt>
                <c:pt idx="526">
                  <c:v>0.46511574074074075</c:v>
                </c:pt>
                <c:pt idx="527">
                  <c:v>0.46512731481481479</c:v>
                </c:pt>
                <c:pt idx="528">
                  <c:v>0.46513888888888894</c:v>
                </c:pt>
                <c:pt idx="529">
                  <c:v>0.46515046296296297</c:v>
                </c:pt>
                <c:pt idx="530">
                  <c:v>0.46516203703703707</c:v>
                </c:pt>
                <c:pt idx="531">
                  <c:v>0.46517361111111111</c:v>
                </c:pt>
                <c:pt idx="532">
                  <c:v>0.4651851851851852</c:v>
                </c:pt>
                <c:pt idx="533">
                  <c:v>0.46519675925925924</c:v>
                </c:pt>
                <c:pt idx="534">
                  <c:v>0.46520833333333328</c:v>
                </c:pt>
                <c:pt idx="535">
                  <c:v>0.46521990740740743</c:v>
                </c:pt>
                <c:pt idx="536">
                  <c:v>0.46523148148148147</c:v>
                </c:pt>
                <c:pt idx="537">
                  <c:v>0.46524305555555556</c:v>
                </c:pt>
                <c:pt idx="538">
                  <c:v>0.4652546296296296</c:v>
                </c:pt>
                <c:pt idx="539">
                  <c:v>0.4652662037037037</c:v>
                </c:pt>
              </c:numCache>
            </c:numRef>
          </c:cat>
          <c:val>
            <c:numRef>
              <c:f>'20210925-1'!$C$3:$C$542</c:f>
              <c:numCache>
                <c:formatCode>General</c:formatCode>
                <c:ptCount val="540"/>
                <c:pt idx="0">
                  <c:v>49.95</c:v>
                </c:pt>
                <c:pt idx="1">
                  <c:v>49.948</c:v>
                </c:pt>
                <c:pt idx="2">
                  <c:v>49.942</c:v>
                </c:pt>
                <c:pt idx="3">
                  <c:v>49.94</c:v>
                </c:pt>
                <c:pt idx="4">
                  <c:v>49.939</c:v>
                </c:pt>
                <c:pt idx="5">
                  <c:v>49.935000000000002</c:v>
                </c:pt>
                <c:pt idx="6">
                  <c:v>49.933999999999997</c:v>
                </c:pt>
                <c:pt idx="7">
                  <c:v>49.933999999999997</c:v>
                </c:pt>
                <c:pt idx="8">
                  <c:v>49.930999999999997</c:v>
                </c:pt>
                <c:pt idx="9">
                  <c:v>49.93</c:v>
                </c:pt>
                <c:pt idx="10">
                  <c:v>49.930999999999997</c:v>
                </c:pt>
                <c:pt idx="11">
                  <c:v>49.930999999999997</c:v>
                </c:pt>
                <c:pt idx="12">
                  <c:v>49.932000000000002</c:v>
                </c:pt>
                <c:pt idx="13">
                  <c:v>49.930999999999997</c:v>
                </c:pt>
                <c:pt idx="14">
                  <c:v>49.930999999999997</c:v>
                </c:pt>
                <c:pt idx="15">
                  <c:v>49.93</c:v>
                </c:pt>
                <c:pt idx="16">
                  <c:v>49.932000000000002</c:v>
                </c:pt>
                <c:pt idx="17">
                  <c:v>49.933999999999997</c:v>
                </c:pt>
                <c:pt idx="18">
                  <c:v>49.933999999999997</c:v>
                </c:pt>
                <c:pt idx="19">
                  <c:v>49.933999999999997</c:v>
                </c:pt>
                <c:pt idx="20">
                  <c:v>49.933</c:v>
                </c:pt>
                <c:pt idx="21">
                  <c:v>49.933</c:v>
                </c:pt>
                <c:pt idx="22">
                  <c:v>49.935000000000002</c:v>
                </c:pt>
                <c:pt idx="23">
                  <c:v>49.938000000000002</c:v>
                </c:pt>
                <c:pt idx="24">
                  <c:v>49.936999999999998</c:v>
                </c:pt>
                <c:pt idx="25">
                  <c:v>49.938000000000002</c:v>
                </c:pt>
                <c:pt idx="26">
                  <c:v>49.939</c:v>
                </c:pt>
                <c:pt idx="27">
                  <c:v>49.939</c:v>
                </c:pt>
                <c:pt idx="28">
                  <c:v>49.936999999999998</c:v>
                </c:pt>
                <c:pt idx="29">
                  <c:v>49.939</c:v>
                </c:pt>
                <c:pt idx="30">
                  <c:v>49.94</c:v>
                </c:pt>
                <c:pt idx="31">
                  <c:v>49.94</c:v>
                </c:pt>
                <c:pt idx="32">
                  <c:v>49.942</c:v>
                </c:pt>
                <c:pt idx="33">
                  <c:v>49.944000000000003</c:v>
                </c:pt>
                <c:pt idx="34">
                  <c:v>49.944000000000003</c:v>
                </c:pt>
                <c:pt idx="35">
                  <c:v>49.945</c:v>
                </c:pt>
                <c:pt idx="36">
                  <c:v>49.947000000000003</c:v>
                </c:pt>
                <c:pt idx="37">
                  <c:v>49.948999999999998</c:v>
                </c:pt>
                <c:pt idx="38">
                  <c:v>49.95</c:v>
                </c:pt>
                <c:pt idx="39">
                  <c:v>49.951000000000001</c:v>
                </c:pt>
                <c:pt idx="40">
                  <c:v>49.951999999999998</c:v>
                </c:pt>
                <c:pt idx="41">
                  <c:v>49.951000000000001</c:v>
                </c:pt>
                <c:pt idx="42">
                  <c:v>49.947000000000003</c:v>
                </c:pt>
                <c:pt idx="43">
                  <c:v>49.947000000000003</c:v>
                </c:pt>
                <c:pt idx="44">
                  <c:v>49.945</c:v>
                </c:pt>
                <c:pt idx="45">
                  <c:v>49.945</c:v>
                </c:pt>
                <c:pt idx="46">
                  <c:v>49.948999999999998</c:v>
                </c:pt>
                <c:pt idx="47">
                  <c:v>49.948999999999998</c:v>
                </c:pt>
                <c:pt idx="48">
                  <c:v>49.953000000000003</c:v>
                </c:pt>
                <c:pt idx="49">
                  <c:v>49.954999999999998</c:v>
                </c:pt>
                <c:pt idx="50">
                  <c:v>49.956000000000003</c:v>
                </c:pt>
                <c:pt idx="51">
                  <c:v>49.96</c:v>
                </c:pt>
                <c:pt idx="52">
                  <c:v>49.962000000000003</c:v>
                </c:pt>
                <c:pt idx="53">
                  <c:v>49.968000000000004</c:v>
                </c:pt>
                <c:pt idx="54">
                  <c:v>49.966999999999999</c:v>
                </c:pt>
                <c:pt idx="55">
                  <c:v>49.966000000000001</c:v>
                </c:pt>
                <c:pt idx="56">
                  <c:v>49.966999999999999</c:v>
                </c:pt>
                <c:pt idx="57">
                  <c:v>49.966999999999999</c:v>
                </c:pt>
                <c:pt idx="58">
                  <c:v>49.97</c:v>
                </c:pt>
                <c:pt idx="59">
                  <c:v>49.970999999999997</c:v>
                </c:pt>
                <c:pt idx="60">
                  <c:v>49.968000000000004</c:v>
                </c:pt>
                <c:pt idx="61">
                  <c:v>49.966999999999999</c:v>
                </c:pt>
                <c:pt idx="62">
                  <c:v>49.965000000000003</c:v>
                </c:pt>
                <c:pt idx="63">
                  <c:v>49.965000000000003</c:v>
                </c:pt>
                <c:pt idx="64">
                  <c:v>49.962000000000003</c:v>
                </c:pt>
                <c:pt idx="65">
                  <c:v>49.962000000000003</c:v>
                </c:pt>
                <c:pt idx="66">
                  <c:v>49.960999999999999</c:v>
                </c:pt>
                <c:pt idx="67">
                  <c:v>49.957999999999998</c:v>
                </c:pt>
                <c:pt idx="68">
                  <c:v>49.957000000000001</c:v>
                </c:pt>
                <c:pt idx="69">
                  <c:v>49.954000000000001</c:v>
                </c:pt>
                <c:pt idx="70">
                  <c:v>49.953000000000003</c:v>
                </c:pt>
                <c:pt idx="71">
                  <c:v>49.95</c:v>
                </c:pt>
                <c:pt idx="72">
                  <c:v>49.948999999999998</c:v>
                </c:pt>
                <c:pt idx="73">
                  <c:v>49.945999999999998</c:v>
                </c:pt>
                <c:pt idx="74">
                  <c:v>49.945</c:v>
                </c:pt>
                <c:pt idx="75">
                  <c:v>49.945</c:v>
                </c:pt>
                <c:pt idx="76">
                  <c:v>49.944000000000003</c:v>
                </c:pt>
                <c:pt idx="77">
                  <c:v>49.942999999999998</c:v>
                </c:pt>
                <c:pt idx="78">
                  <c:v>49.94</c:v>
                </c:pt>
                <c:pt idx="79">
                  <c:v>49.936</c:v>
                </c:pt>
                <c:pt idx="80">
                  <c:v>49.933</c:v>
                </c:pt>
                <c:pt idx="81">
                  <c:v>49.93</c:v>
                </c:pt>
                <c:pt idx="82">
                  <c:v>49.927</c:v>
                </c:pt>
                <c:pt idx="83">
                  <c:v>49.923999999999999</c:v>
                </c:pt>
                <c:pt idx="84">
                  <c:v>49.921999999999997</c:v>
                </c:pt>
                <c:pt idx="85">
                  <c:v>49.917999999999999</c:v>
                </c:pt>
                <c:pt idx="86">
                  <c:v>49.914000000000001</c:v>
                </c:pt>
                <c:pt idx="87">
                  <c:v>49.911999999999999</c:v>
                </c:pt>
                <c:pt idx="88">
                  <c:v>49.912999999999997</c:v>
                </c:pt>
                <c:pt idx="89">
                  <c:v>49.911999999999999</c:v>
                </c:pt>
                <c:pt idx="90">
                  <c:v>49.911000000000001</c:v>
                </c:pt>
                <c:pt idx="91">
                  <c:v>49.905999999999999</c:v>
                </c:pt>
                <c:pt idx="92">
                  <c:v>49.892000000000003</c:v>
                </c:pt>
                <c:pt idx="93">
                  <c:v>49.872999999999998</c:v>
                </c:pt>
                <c:pt idx="94">
                  <c:v>49.844000000000001</c:v>
                </c:pt>
                <c:pt idx="95">
                  <c:v>49.82</c:v>
                </c:pt>
                <c:pt idx="96">
                  <c:v>49.802</c:v>
                </c:pt>
                <c:pt idx="97">
                  <c:v>49.792000000000002</c:v>
                </c:pt>
                <c:pt idx="98">
                  <c:v>49.783999999999999</c:v>
                </c:pt>
                <c:pt idx="99">
                  <c:v>49.780999999999999</c:v>
                </c:pt>
                <c:pt idx="100">
                  <c:v>49.779000000000003</c:v>
                </c:pt>
                <c:pt idx="101">
                  <c:v>49.78</c:v>
                </c:pt>
                <c:pt idx="102">
                  <c:v>49.78</c:v>
                </c:pt>
                <c:pt idx="103">
                  <c:v>49.779000000000003</c:v>
                </c:pt>
                <c:pt idx="104">
                  <c:v>49.779000000000003</c:v>
                </c:pt>
                <c:pt idx="105">
                  <c:v>49.78</c:v>
                </c:pt>
                <c:pt idx="106">
                  <c:v>49.78</c:v>
                </c:pt>
                <c:pt idx="107">
                  <c:v>49.780999999999999</c:v>
                </c:pt>
                <c:pt idx="108">
                  <c:v>49.783000000000001</c:v>
                </c:pt>
                <c:pt idx="109">
                  <c:v>49.786000000000001</c:v>
                </c:pt>
                <c:pt idx="110">
                  <c:v>49.786000000000001</c:v>
                </c:pt>
                <c:pt idx="111">
                  <c:v>49.786000000000001</c:v>
                </c:pt>
                <c:pt idx="112">
                  <c:v>49.786999999999999</c:v>
                </c:pt>
                <c:pt idx="113">
                  <c:v>49.786000000000001</c:v>
                </c:pt>
                <c:pt idx="114">
                  <c:v>49.786999999999999</c:v>
                </c:pt>
                <c:pt idx="115">
                  <c:v>49.786999999999999</c:v>
                </c:pt>
                <c:pt idx="116">
                  <c:v>49.787999999999997</c:v>
                </c:pt>
                <c:pt idx="117">
                  <c:v>49.789000000000001</c:v>
                </c:pt>
                <c:pt idx="118">
                  <c:v>49.789000000000001</c:v>
                </c:pt>
                <c:pt idx="119">
                  <c:v>49.79</c:v>
                </c:pt>
                <c:pt idx="120">
                  <c:v>49.792999999999999</c:v>
                </c:pt>
                <c:pt idx="121">
                  <c:v>49.795999999999999</c:v>
                </c:pt>
                <c:pt idx="122">
                  <c:v>49.8</c:v>
                </c:pt>
                <c:pt idx="123">
                  <c:v>49.802999999999997</c:v>
                </c:pt>
                <c:pt idx="124">
                  <c:v>49.807000000000002</c:v>
                </c:pt>
                <c:pt idx="125">
                  <c:v>49.808</c:v>
                </c:pt>
                <c:pt idx="126">
                  <c:v>49.807000000000002</c:v>
                </c:pt>
                <c:pt idx="127">
                  <c:v>49.804000000000002</c:v>
                </c:pt>
                <c:pt idx="128">
                  <c:v>49.801000000000002</c:v>
                </c:pt>
                <c:pt idx="129">
                  <c:v>49.798999999999999</c:v>
                </c:pt>
                <c:pt idx="130">
                  <c:v>49.798000000000002</c:v>
                </c:pt>
                <c:pt idx="131">
                  <c:v>49.796999999999997</c:v>
                </c:pt>
                <c:pt idx="132">
                  <c:v>49.796999999999997</c:v>
                </c:pt>
                <c:pt idx="133">
                  <c:v>49.798000000000002</c:v>
                </c:pt>
                <c:pt idx="134">
                  <c:v>49.796999999999997</c:v>
                </c:pt>
                <c:pt idx="135">
                  <c:v>49.795999999999999</c:v>
                </c:pt>
                <c:pt idx="136">
                  <c:v>49.793999999999997</c:v>
                </c:pt>
                <c:pt idx="137">
                  <c:v>49.793999999999997</c:v>
                </c:pt>
                <c:pt idx="138">
                  <c:v>49.795000000000002</c:v>
                </c:pt>
                <c:pt idx="139">
                  <c:v>49.793999999999997</c:v>
                </c:pt>
                <c:pt idx="140">
                  <c:v>49.792999999999999</c:v>
                </c:pt>
                <c:pt idx="141">
                  <c:v>49.792999999999999</c:v>
                </c:pt>
                <c:pt idx="142">
                  <c:v>49.793999999999997</c:v>
                </c:pt>
                <c:pt idx="143">
                  <c:v>49.795000000000002</c:v>
                </c:pt>
                <c:pt idx="144">
                  <c:v>49.796999999999997</c:v>
                </c:pt>
                <c:pt idx="145">
                  <c:v>49.795999999999999</c:v>
                </c:pt>
                <c:pt idx="146">
                  <c:v>49.795000000000002</c:v>
                </c:pt>
                <c:pt idx="147">
                  <c:v>49.792999999999999</c:v>
                </c:pt>
                <c:pt idx="148">
                  <c:v>49.790999999999997</c:v>
                </c:pt>
                <c:pt idx="149">
                  <c:v>49.792000000000002</c:v>
                </c:pt>
                <c:pt idx="150">
                  <c:v>49.792000000000002</c:v>
                </c:pt>
                <c:pt idx="151">
                  <c:v>49.792000000000002</c:v>
                </c:pt>
                <c:pt idx="152">
                  <c:v>49.792000000000002</c:v>
                </c:pt>
                <c:pt idx="153">
                  <c:v>49.79</c:v>
                </c:pt>
                <c:pt idx="154">
                  <c:v>49.79</c:v>
                </c:pt>
                <c:pt idx="155">
                  <c:v>49.789000000000001</c:v>
                </c:pt>
                <c:pt idx="156">
                  <c:v>49.787999999999997</c:v>
                </c:pt>
                <c:pt idx="157">
                  <c:v>49.787999999999997</c:v>
                </c:pt>
                <c:pt idx="158">
                  <c:v>49.784999999999997</c:v>
                </c:pt>
                <c:pt idx="159">
                  <c:v>49.783999999999999</c:v>
                </c:pt>
                <c:pt idx="160">
                  <c:v>49.783999999999999</c:v>
                </c:pt>
                <c:pt idx="161">
                  <c:v>49.783999999999999</c:v>
                </c:pt>
                <c:pt idx="162">
                  <c:v>49.787999999999997</c:v>
                </c:pt>
                <c:pt idx="163">
                  <c:v>49.789000000000001</c:v>
                </c:pt>
                <c:pt idx="164">
                  <c:v>49.79</c:v>
                </c:pt>
                <c:pt idx="165">
                  <c:v>49.792999999999999</c:v>
                </c:pt>
                <c:pt idx="166">
                  <c:v>49.795000000000002</c:v>
                </c:pt>
                <c:pt idx="167">
                  <c:v>49.796999999999997</c:v>
                </c:pt>
                <c:pt idx="168">
                  <c:v>49.801000000000002</c:v>
                </c:pt>
                <c:pt idx="169">
                  <c:v>49.802</c:v>
                </c:pt>
                <c:pt idx="170">
                  <c:v>49.804000000000002</c:v>
                </c:pt>
                <c:pt idx="171">
                  <c:v>49.804000000000002</c:v>
                </c:pt>
                <c:pt idx="172">
                  <c:v>49.805</c:v>
                </c:pt>
                <c:pt idx="173">
                  <c:v>49.808</c:v>
                </c:pt>
                <c:pt idx="174">
                  <c:v>49.808999999999997</c:v>
                </c:pt>
                <c:pt idx="175">
                  <c:v>49.811999999999998</c:v>
                </c:pt>
                <c:pt idx="176">
                  <c:v>49.813000000000002</c:v>
                </c:pt>
                <c:pt idx="177">
                  <c:v>49.814</c:v>
                </c:pt>
                <c:pt idx="178">
                  <c:v>49.817</c:v>
                </c:pt>
                <c:pt idx="179">
                  <c:v>49.817999999999998</c:v>
                </c:pt>
                <c:pt idx="180">
                  <c:v>49.817999999999998</c:v>
                </c:pt>
                <c:pt idx="181">
                  <c:v>49.817999999999998</c:v>
                </c:pt>
                <c:pt idx="182">
                  <c:v>49.816000000000003</c:v>
                </c:pt>
                <c:pt idx="183">
                  <c:v>49.814999999999998</c:v>
                </c:pt>
                <c:pt idx="184">
                  <c:v>49.813000000000002</c:v>
                </c:pt>
                <c:pt idx="185">
                  <c:v>49.811</c:v>
                </c:pt>
                <c:pt idx="186">
                  <c:v>49.808999999999997</c:v>
                </c:pt>
                <c:pt idx="187">
                  <c:v>49.807000000000002</c:v>
                </c:pt>
                <c:pt idx="188">
                  <c:v>49.808</c:v>
                </c:pt>
                <c:pt idx="189">
                  <c:v>49.808</c:v>
                </c:pt>
                <c:pt idx="190">
                  <c:v>49.805999999999997</c:v>
                </c:pt>
                <c:pt idx="191">
                  <c:v>49.802999999999997</c:v>
                </c:pt>
                <c:pt idx="192">
                  <c:v>49.8</c:v>
                </c:pt>
                <c:pt idx="193">
                  <c:v>49.796999999999997</c:v>
                </c:pt>
                <c:pt idx="194">
                  <c:v>49.795000000000002</c:v>
                </c:pt>
                <c:pt idx="195">
                  <c:v>49.793999999999997</c:v>
                </c:pt>
                <c:pt idx="196">
                  <c:v>49.795000000000002</c:v>
                </c:pt>
                <c:pt idx="197">
                  <c:v>49.796999999999997</c:v>
                </c:pt>
                <c:pt idx="198">
                  <c:v>49.796999999999997</c:v>
                </c:pt>
                <c:pt idx="199">
                  <c:v>49.796999999999997</c:v>
                </c:pt>
                <c:pt idx="200">
                  <c:v>49.798000000000002</c:v>
                </c:pt>
                <c:pt idx="201">
                  <c:v>49.8</c:v>
                </c:pt>
                <c:pt idx="202">
                  <c:v>49.805</c:v>
                </c:pt>
                <c:pt idx="203">
                  <c:v>49.811999999999998</c:v>
                </c:pt>
                <c:pt idx="204">
                  <c:v>49.822000000000003</c:v>
                </c:pt>
                <c:pt idx="205">
                  <c:v>49.83</c:v>
                </c:pt>
                <c:pt idx="206">
                  <c:v>49.841000000000001</c:v>
                </c:pt>
                <c:pt idx="207">
                  <c:v>49.850999999999999</c:v>
                </c:pt>
                <c:pt idx="208">
                  <c:v>49.860999999999997</c:v>
                </c:pt>
                <c:pt idx="209">
                  <c:v>49.87</c:v>
                </c:pt>
                <c:pt idx="210">
                  <c:v>49.875</c:v>
                </c:pt>
                <c:pt idx="211">
                  <c:v>49.874000000000002</c:v>
                </c:pt>
                <c:pt idx="212">
                  <c:v>49.872999999999998</c:v>
                </c:pt>
                <c:pt idx="213">
                  <c:v>49.87</c:v>
                </c:pt>
                <c:pt idx="214">
                  <c:v>49.869</c:v>
                </c:pt>
                <c:pt idx="215">
                  <c:v>49.869</c:v>
                </c:pt>
                <c:pt idx="216">
                  <c:v>49.871000000000002</c:v>
                </c:pt>
                <c:pt idx="217">
                  <c:v>49.875999999999998</c:v>
                </c:pt>
                <c:pt idx="218">
                  <c:v>49.878</c:v>
                </c:pt>
                <c:pt idx="219">
                  <c:v>49.881</c:v>
                </c:pt>
                <c:pt idx="220">
                  <c:v>49.883000000000003</c:v>
                </c:pt>
                <c:pt idx="221">
                  <c:v>49.884999999999998</c:v>
                </c:pt>
                <c:pt idx="222">
                  <c:v>49.887</c:v>
                </c:pt>
                <c:pt idx="223">
                  <c:v>49.887999999999998</c:v>
                </c:pt>
                <c:pt idx="224">
                  <c:v>49.89</c:v>
                </c:pt>
                <c:pt idx="225">
                  <c:v>49.889000000000003</c:v>
                </c:pt>
                <c:pt idx="226">
                  <c:v>49.89</c:v>
                </c:pt>
                <c:pt idx="227">
                  <c:v>49.890999999999998</c:v>
                </c:pt>
                <c:pt idx="228">
                  <c:v>49.892000000000003</c:v>
                </c:pt>
                <c:pt idx="229">
                  <c:v>49.893000000000001</c:v>
                </c:pt>
                <c:pt idx="230">
                  <c:v>49.893000000000001</c:v>
                </c:pt>
                <c:pt idx="231">
                  <c:v>49.890999999999998</c:v>
                </c:pt>
                <c:pt idx="232">
                  <c:v>49.892000000000003</c:v>
                </c:pt>
                <c:pt idx="233">
                  <c:v>49.893000000000001</c:v>
                </c:pt>
                <c:pt idx="234">
                  <c:v>49.896999999999998</c:v>
                </c:pt>
                <c:pt idx="235">
                  <c:v>49.9</c:v>
                </c:pt>
                <c:pt idx="236">
                  <c:v>49.902999999999999</c:v>
                </c:pt>
                <c:pt idx="237">
                  <c:v>49.908000000000001</c:v>
                </c:pt>
                <c:pt idx="238">
                  <c:v>49.908999999999999</c:v>
                </c:pt>
                <c:pt idx="239">
                  <c:v>49.91</c:v>
                </c:pt>
                <c:pt idx="240">
                  <c:v>49.91</c:v>
                </c:pt>
                <c:pt idx="241">
                  <c:v>49.908999999999999</c:v>
                </c:pt>
                <c:pt idx="242">
                  <c:v>49.906999999999996</c:v>
                </c:pt>
                <c:pt idx="243">
                  <c:v>49.905999999999999</c:v>
                </c:pt>
                <c:pt idx="244">
                  <c:v>49.902000000000001</c:v>
                </c:pt>
                <c:pt idx="245">
                  <c:v>49.901000000000003</c:v>
                </c:pt>
                <c:pt idx="246">
                  <c:v>49.901000000000003</c:v>
                </c:pt>
                <c:pt idx="247">
                  <c:v>49.902000000000001</c:v>
                </c:pt>
                <c:pt idx="248">
                  <c:v>49.902999999999999</c:v>
                </c:pt>
                <c:pt idx="249">
                  <c:v>49.902999999999999</c:v>
                </c:pt>
                <c:pt idx="250">
                  <c:v>49.902000000000001</c:v>
                </c:pt>
                <c:pt idx="251">
                  <c:v>49.901000000000003</c:v>
                </c:pt>
                <c:pt idx="252">
                  <c:v>49.9</c:v>
                </c:pt>
                <c:pt idx="253">
                  <c:v>49.899000000000001</c:v>
                </c:pt>
                <c:pt idx="254">
                  <c:v>49.899000000000001</c:v>
                </c:pt>
                <c:pt idx="255">
                  <c:v>49.899000000000001</c:v>
                </c:pt>
                <c:pt idx="256">
                  <c:v>49.898000000000003</c:v>
                </c:pt>
                <c:pt idx="257">
                  <c:v>49.898000000000003</c:v>
                </c:pt>
                <c:pt idx="258">
                  <c:v>49.896999999999998</c:v>
                </c:pt>
                <c:pt idx="259">
                  <c:v>49.896000000000001</c:v>
                </c:pt>
                <c:pt idx="260">
                  <c:v>49.896999999999998</c:v>
                </c:pt>
                <c:pt idx="261">
                  <c:v>49.896999999999998</c:v>
                </c:pt>
                <c:pt idx="262">
                  <c:v>49.893999999999998</c:v>
                </c:pt>
                <c:pt idx="263">
                  <c:v>49.898000000000003</c:v>
                </c:pt>
                <c:pt idx="264">
                  <c:v>49.9</c:v>
                </c:pt>
                <c:pt idx="265">
                  <c:v>49.901000000000003</c:v>
                </c:pt>
                <c:pt idx="266">
                  <c:v>49.902000000000001</c:v>
                </c:pt>
                <c:pt idx="267">
                  <c:v>49.901000000000003</c:v>
                </c:pt>
                <c:pt idx="268">
                  <c:v>49.902000000000001</c:v>
                </c:pt>
                <c:pt idx="269">
                  <c:v>49.905000000000001</c:v>
                </c:pt>
                <c:pt idx="270">
                  <c:v>49.908000000000001</c:v>
                </c:pt>
                <c:pt idx="271">
                  <c:v>49.91</c:v>
                </c:pt>
                <c:pt idx="272">
                  <c:v>49.911000000000001</c:v>
                </c:pt>
                <c:pt idx="273">
                  <c:v>49.912999999999997</c:v>
                </c:pt>
                <c:pt idx="274">
                  <c:v>49.914000000000001</c:v>
                </c:pt>
                <c:pt idx="275">
                  <c:v>49.915999999999997</c:v>
                </c:pt>
                <c:pt idx="276">
                  <c:v>49.918999999999997</c:v>
                </c:pt>
                <c:pt idx="277">
                  <c:v>49.921999999999997</c:v>
                </c:pt>
                <c:pt idx="278">
                  <c:v>49.926000000000002</c:v>
                </c:pt>
                <c:pt idx="279">
                  <c:v>49.927999999999997</c:v>
                </c:pt>
                <c:pt idx="280">
                  <c:v>49.932000000000002</c:v>
                </c:pt>
                <c:pt idx="281">
                  <c:v>49.935000000000002</c:v>
                </c:pt>
                <c:pt idx="282">
                  <c:v>49.938000000000002</c:v>
                </c:pt>
                <c:pt idx="283">
                  <c:v>49.94</c:v>
                </c:pt>
                <c:pt idx="284">
                  <c:v>49.944000000000003</c:v>
                </c:pt>
                <c:pt idx="285">
                  <c:v>49.947000000000003</c:v>
                </c:pt>
                <c:pt idx="286">
                  <c:v>49.951000000000001</c:v>
                </c:pt>
                <c:pt idx="287">
                  <c:v>49.951999999999998</c:v>
                </c:pt>
                <c:pt idx="288">
                  <c:v>49.951999999999998</c:v>
                </c:pt>
                <c:pt idx="289">
                  <c:v>49.953000000000003</c:v>
                </c:pt>
                <c:pt idx="290">
                  <c:v>49.953000000000003</c:v>
                </c:pt>
                <c:pt idx="291">
                  <c:v>49.951000000000001</c:v>
                </c:pt>
                <c:pt idx="292">
                  <c:v>49.948</c:v>
                </c:pt>
                <c:pt idx="293">
                  <c:v>49.945</c:v>
                </c:pt>
                <c:pt idx="294">
                  <c:v>49.94</c:v>
                </c:pt>
                <c:pt idx="295">
                  <c:v>49.936</c:v>
                </c:pt>
                <c:pt idx="296">
                  <c:v>49.933</c:v>
                </c:pt>
                <c:pt idx="297">
                  <c:v>49.93</c:v>
                </c:pt>
                <c:pt idx="298">
                  <c:v>49.927</c:v>
                </c:pt>
                <c:pt idx="299">
                  <c:v>49.927</c:v>
                </c:pt>
                <c:pt idx="300">
                  <c:v>49.924999999999997</c:v>
                </c:pt>
                <c:pt idx="301">
                  <c:v>49.923999999999999</c:v>
                </c:pt>
                <c:pt idx="302">
                  <c:v>49.921999999999997</c:v>
                </c:pt>
                <c:pt idx="303">
                  <c:v>49.923000000000002</c:v>
                </c:pt>
                <c:pt idx="304">
                  <c:v>49.921999999999997</c:v>
                </c:pt>
                <c:pt idx="305">
                  <c:v>49.921999999999997</c:v>
                </c:pt>
                <c:pt idx="306">
                  <c:v>49.923000000000002</c:v>
                </c:pt>
                <c:pt idx="307">
                  <c:v>49.926000000000002</c:v>
                </c:pt>
                <c:pt idx="308">
                  <c:v>49.929000000000002</c:v>
                </c:pt>
                <c:pt idx="309">
                  <c:v>49.930999999999997</c:v>
                </c:pt>
                <c:pt idx="310">
                  <c:v>49.932000000000002</c:v>
                </c:pt>
                <c:pt idx="311">
                  <c:v>49.935000000000002</c:v>
                </c:pt>
                <c:pt idx="312">
                  <c:v>49.936999999999998</c:v>
                </c:pt>
                <c:pt idx="313">
                  <c:v>49.936999999999998</c:v>
                </c:pt>
                <c:pt idx="314">
                  <c:v>49.936</c:v>
                </c:pt>
                <c:pt idx="315">
                  <c:v>49.933999999999997</c:v>
                </c:pt>
                <c:pt idx="316">
                  <c:v>49.933</c:v>
                </c:pt>
                <c:pt idx="317">
                  <c:v>49.93</c:v>
                </c:pt>
                <c:pt idx="318">
                  <c:v>49.927999999999997</c:v>
                </c:pt>
                <c:pt idx="319">
                  <c:v>49.924999999999997</c:v>
                </c:pt>
                <c:pt idx="320">
                  <c:v>49.923999999999999</c:v>
                </c:pt>
                <c:pt idx="321">
                  <c:v>49.923000000000002</c:v>
                </c:pt>
                <c:pt idx="322">
                  <c:v>49.921999999999997</c:v>
                </c:pt>
                <c:pt idx="323">
                  <c:v>49.920999999999999</c:v>
                </c:pt>
                <c:pt idx="324">
                  <c:v>49.92</c:v>
                </c:pt>
                <c:pt idx="325">
                  <c:v>49.920999999999999</c:v>
                </c:pt>
                <c:pt idx="326">
                  <c:v>49.921999999999997</c:v>
                </c:pt>
                <c:pt idx="327">
                  <c:v>49.920999999999999</c:v>
                </c:pt>
                <c:pt idx="328">
                  <c:v>49.920999999999999</c:v>
                </c:pt>
                <c:pt idx="329">
                  <c:v>49.92</c:v>
                </c:pt>
                <c:pt idx="330">
                  <c:v>49.92</c:v>
                </c:pt>
                <c:pt idx="331">
                  <c:v>49.920999999999999</c:v>
                </c:pt>
                <c:pt idx="332">
                  <c:v>49.923000000000002</c:v>
                </c:pt>
                <c:pt idx="333">
                  <c:v>49.926000000000002</c:v>
                </c:pt>
                <c:pt idx="334">
                  <c:v>49.927</c:v>
                </c:pt>
                <c:pt idx="335">
                  <c:v>49.927</c:v>
                </c:pt>
                <c:pt idx="336">
                  <c:v>49.929000000000002</c:v>
                </c:pt>
                <c:pt idx="337">
                  <c:v>49.930999999999997</c:v>
                </c:pt>
                <c:pt idx="338">
                  <c:v>49.933999999999997</c:v>
                </c:pt>
                <c:pt idx="339">
                  <c:v>49.938000000000002</c:v>
                </c:pt>
                <c:pt idx="340">
                  <c:v>49.941000000000003</c:v>
                </c:pt>
                <c:pt idx="341">
                  <c:v>49.944000000000003</c:v>
                </c:pt>
                <c:pt idx="342">
                  <c:v>49.945</c:v>
                </c:pt>
                <c:pt idx="343">
                  <c:v>49.945</c:v>
                </c:pt>
                <c:pt idx="344">
                  <c:v>49.942999999999998</c:v>
                </c:pt>
                <c:pt idx="345">
                  <c:v>49.94</c:v>
                </c:pt>
                <c:pt idx="346">
                  <c:v>49.938000000000002</c:v>
                </c:pt>
                <c:pt idx="347">
                  <c:v>49.936</c:v>
                </c:pt>
                <c:pt idx="348">
                  <c:v>49.933</c:v>
                </c:pt>
                <c:pt idx="349">
                  <c:v>49.932000000000002</c:v>
                </c:pt>
                <c:pt idx="350">
                  <c:v>49.930999999999997</c:v>
                </c:pt>
                <c:pt idx="351">
                  <c:v>49.932000000000002</c:v>
                </c:pt>
                <c:pt idx="352">
                  <c:v>49.933999999999997</c:v>
                </c:pt>
                <c:pt idx="353">
                  <c:v>49.936</c:v>
                </c:pt>
                <c:pt idx="354">
                  <c:v>49.938000000000002</c:v>
                </c:pt>
                <c:pt idx="355">
                  <c:v>49.94</c:v>
                </c:pt>
                <c:pt idx="356">
                  <c:v>49.942999999999998</c:v>
                </c:pt>
                <c:pt idx="357">
                  <c:v>49.945</c:v>
                </c:pt>
                <c:pt idx="358">
                  <c:v>49.948999999999998</c:v>
                </c:pt>
                <c:pt idx="359">
                  <c:v>49.953000000000003</c:v>
                </c:pt>
                <c:pt idx="360">
                  <c:v>49.954999999999998</c:v>
                </c:pt>
                <c:pt idx="361">
                  <c:v>49.957000000000001</c:v>
                </c:pt>
                <c:pt idx="362">
                  <c:v>49.957000000000001</c:v>
                </c:pt>
                <c:pt idx="363">
                  <c:v>49.957999999999998</c:v>
                </c:pt>
                <c:pt idx="364">
                  <c:v>49.957999999999998</c:v>
                </c:pt>
                <c:pt idx="365">
                  <c:v>49.957000000000001</c:v>
                </c:pt>
                <c:pt idx="366">
                  <c:v>49.954999999999998</c:v>
                </c:pt>
                <c:pt idx="367">
                  <c:v>49.953000000000003</c:v>
                </c:pt>
                <c:pt idx="368">
                  <c:v>49.951000000000001</c:v>
                </c:pt>
                <c:pt idx="369">
                  <c:v>49.948999999999998</c:v>
                </c:pt>
                <c:pt idx="370">
                  <c:v>49.948999999999998</c:v>
                </c:pt>
                <c:pt idx="371">
                  <c:v>49.947000000000003</c:v>
                </c:pt>
                <c:pt idx="372">
                  <c:v>49.947000000000003</c:v>
                </c:pt>
                <c:pt idx="373">
                  <c:v>49.945</c:v>
                </c:pt>
                <c:pt idx="374">
                  <c:v>49.944000000000003</c:v>
                </c:pt>
                <c:pt idx="375">
                  <c:v>49.945</c:v>
                </c:pt>
                <c:pt idx="376">
                  <c:v>49.945</c:v>
                </c:pt>
                <c:pt idx="377">
                  <c:v>49.945</c:v>
                </c:pt>
                <c:pt idx="378">
                  <c:v>49.945</c:v>
                </c:pt>
                <c:pt idx="379">
                  <c:v>49.945</c:v>
                </c:pt>
                <c:pt idx="380">
                  <c:v>49.944000000000003</c:v>
                </c:pt>
                <c:pt idx="381">
                  <c:v>49.944000000000003</c:v>
                </c:pt>
                <c:pt idx="382">
                  <c:v>49.944000000000003</c:v>
                </c:pt>
                <c:pt idx="383">
                  <c:v>49.945999999999998</c:v>
                </c:pt>
                <c:pt idx="384">
                  <c:v>49.948</c:v>
                </c:pt>
                <c:pt idx="385">
                  <c:v>49.951000000000001</c:v>
                </c:pt>
                <c:pt idx="386">
                  <c:v>49.954999999999998</c:v>
                </c:pt>
                <c:pt idx="387">
                  <c:v>49.957999999999998</c:v>
                </c:pt>
                <c:pt idx="388">
                  <c:v>49.959000000000003</c:v>
                </c:pt>
                <c:pt idx="389">
                  <c:v>49.959000000000003</c:v>
                </c:pt>
                <c:pt idx="390">
                  <c:v>49.96</c:v>
                </c:pt>
                <c:pt idx="391">
                  <c:v>49.963000000000001</c:v>
                </c:pt>
                <c:pt idx="392">
                  <c:v>49.962000000000003</c:v>
                </c:pt>
                <c:pt idx="393">
                  <c:v>49.962000000000003</c:v>
                </c:pt>
                <c:pt idx="394">
                  <c:v>49.96</c:v>
                </c:pt>
                <c:pt idx="395">
                  <c:v>49.957999999999998</c:v>
                </c:pt>
                <c:pt idx="396">
                  <c:v>49.954999999999998</c:v>
                </c:pt>
                <c:pt idx="397">
                  <c:v>49.953000000000003</c:v>
                </c:pt>
                <c:pt idx="398">
                  <c:v>49.953000000000003</c:v>
                </c:pt>
                <c:pt idx="399">
                  <c:v>49.954000000000001</c:v>
                </c:pt>
                <c:pt idx="400">
                  <c:v>49.956000000000003</c:v>
                </c:pt>
                <c:pt idx="401">
                  <c:v>49.959000000000003</c:v>
                </c:pt>
                <c:pt idx="402">
                  <c:v>49.960999999999999</c:v>
                </c:pt>
                <c:pt idx="403">
                  <c:v>49.963000000000001</c:v>
                </c:pt>
                <c:pt idx="404">
                  <c:v>49.966000000000001</c:v>
                </c:pt>
                <c:pt idx="405">
                  <c:v>49.97</c:v>
                </c:pt>
                <c:pt idx="406">
                  <c:v>49.972999999999999</c:v>
                </c:pt>
                <c:pt idx="407">
                  <c:v>49.975999999999999</c:v>
                </c:pt>
                <c:pt idx="408">
                  <c:v>49.978000000000002</c:v>
                </c:pt>
                <c:pt idx="409">
                  <c:v>49.978000000000002</c:v>
                </c:pt>
                <c:pt idx="410">
                  <c:v>49.976999999999997</c:v>
                </c:pt>
                <c:pt idx="411">
                  <c:v>49.975000000000001</c:v>
                </c:pt>
                <c:pt idx="412">
                  <c:v>49.975000000000001</c:v>
                </c:pt>
                <c:pt idx="413">
                  <c:v>49.972999999999999</c:v>
                </c:pt>
                <c:pt idx="414">
                  <c:v>49.970999999999997</c:v>
                </c:pt>
                <c:pt idx="415">
                  <c:v>49.969000000000001</c:v>
                </c:pt>
                <c:pt idx="416">
                  <c:v>49.966999999999999</c:v>
                </c:pt>
                <c:pt idx="417">
                  <c:v>49.966999999999999</c:v>
                </c:pt>
                <c:pt idx="418">
                  <c:v>49.968000000000004</c:v>
                </c:pt>
                <c:pt idx="419">
                  <c:v>49.969000000000001</c:v>
                </c:pt>
                <c:pt idx="420">
                  <c:v>49.969000000000001</c:v>
                </c:pt>
                <c:pt idx="421">
                  <c:v>49.97</c:v>
                </c:pt>
                <c:pt idx="422">
                  <c:v>49.970999999999997</c:v>
                </c:pt>
                <c:pt idx="423">
                  <c:v>49.972000000000001</c:v>
                </c:pt>
                <c:pt idx="424">
                  <c:v>49.972999999999999</c:v>
                </c:pt>
                <c:pt idx="425">
                  <c:v>49.972999999999999</c:v>
                </c:pt>
                <c:pt idx="426">
                  <c:v>49.973999999999997</c:v>
                </c:pt>
                <c:pt idx="427">
                  <c:v>49.973999999999997</c:v>
                </c:pt>
                <c:pt idx="428">
                  <c:v>49.972999999999999</c:v>
                </c:pt>
                <c:pt idx="429">
                  <c:v>49.972999999999999</c:v>
                </c:pt>
                <c:pt idx="430">
                  <c:v>49.97</c:v>
                </c:pt>
                <c:pt idx="431">
                  <c:v>49.966000000000001</c:v>
                </c:pt>
                <c:pt idx="432">
                  <c:v>49.960999999999999</c:v>
                </c:pt>
                <c:pt idx="433">
                  <c:v>49.957999999999998</c:v>
                </c:pt>
                <c:pt idx="434">
                  <c:v>49.957000000000001</c:v>
                </c:pt>
                <c:pt idx="435">
                  <c:v>49.957999999999998</c:v>
                </c:pt>
                <c:pt idx="436">
                  <c:v>49.959000000000003</c:v>
                </c:pt>
                <c:pt idx="437">
                  <c:v>49.957000000000001</c:v>
                </c:pt>
                <c:pt idx="438">
                  <c:v>49.954999999999998</c:v>
                </c:pt>
                <c:pt idx="439">
                  <c:v>49.951000000000001</c:v>
                </c:pt>
                <c:pt idx="440">
                  <c:v>49.948999999999998</c:v>
                </c:pt>
                <c:pt idx="441">
                  <c:v>49.948999999999998</c:v>
                </c:pt>
                <c:pt idx="442">
                  <c:v>49.95</c:v>
                </c:pt>
                <c:pt idx="443">
                  <c:v>49.95</c:v>
                </c:pt>
                <c:pt idx="444">
                  <c:v>49.951999999999998</c:v>
                </c:pt>
                <c:pt idx="445">
                  <c:v>49.953000000000003</c:v>
                </c:pt>
                <c:pt idx="446">
                  <c:v>49.954000000000001</c:v>
                </c:pt>
                <c:pt idx="447">
                  <c:v>49.954999999999998</c:v>
                </c:pt>
                <c:pt idx="448">
                  <c:v>49.957999999999998</c:v>
                </c:pt>
                <c:pt idx="449">
                  <c:v>49.962000000000003</c:v>
                </c:pt>
                <c:pt idx="450">
                  <c:v>49.963000000000001</c:v>
                </c:pt>
                <c:pt idx="451">
                  <c:v>49.966000000000001</c:v>
                </c:pt>
                <c:pt idx="452">
                  <c:v>49.969000000000001</c:v>
                </c:pt>
                <c:pt idx="453">
                  <c:v>49.970999999999997</c:v>
                </c:pt>
                <c:pt idx="454">
                  <c:v>49.972999999999999</c:v>
                </c:pt>
                <c:pt idx="455">
                  <c:v>49.975000000000001</c:v>
                </c:pt>
                <c:pt idx="456">
                  <c:v>49.973999999999997</c:v>
                </c:pt>
                <c:pt idx="457">
                  <c:v>49.972999999999999</c:v>
                </c:pt>
                <c:pt idx="458">
                  <c:v>49.97</c:v>
                </c:pt>
                <c:pt idx="459">
                  <c:v>49.969000000000001</c:v>
                </c:pt>
                <c:pt idx="460">
                  <c:v>49.966999999999999</c:v>
                </c:pt>
                <c:pt idx="461">
                  <c:v>49.965000000000003</c:v>
                </c:pt>
                <c:pt idx="462">
                  <c:v>49.963999999999999</c:v>
                </c:pt>
                <c:pt idx="463">
                  <c:v>49.963000000000001</c:v>
                </c:pt>
                <c:pt idx="464">
                  <c:v>49.960999999999999</c:v>
                </c:pt>
                <c:pt idx="465">
                  <c:v>49.956000000000003</c:v>
                </c:pt>
                <c:pt idx="466">
                  <c:v>49.953000000000003</c:v>
                </c:pt>
                <c:pt idx="467">
                  <c:v>49.954000000000001</c:v>
                </c:pt>
                <c:pt idx="468">
                  <c:v>49.956000000000003</c:v>
                </c:pt>
                <c:pt idx="469">
                  <c:v>49.957999999999998</c:v>
                </c:pt>
                <c:pt idx="470">
                  <c:v>49.957999999999998</c:v>
                </c:pt>
                <c:pt idx="471">
                  <c:v>49.959000000000003</c:v>
                </c:pt>
                <c:pt idx="472">
                  <c:v>49.962000000000003</c:v>
                </c:pt>
                <c:pt idx="473">
                  <c:v>49.965000000000003</c:v>
                </c:pt>
                <c:pt idx="474">
                  <c:v>49.969000000000001</c:v>
                </c:pt>
                <c:pt idx="475">
                  <c:v>49.970999999999997</c:v>
                </c:pt>
                <c:pt idx="476">
                  <c:v>49.972999999999999</c:v>
                </c:pt>
                <c:pt idx="477">
                  <c:v>49.975000000000001</c:v>
                </c:pt>
                <c:pt idx="478">
                  <c:v>49.975000000000001</c:v>
                </c:pt>
                <c:pt idx="479">
                  <c:v>49.975000000000001</c:v>
                </c:pt>
                <c:pt idx="480">
                  <c:v>49.972999999999999</c:v>
                </c:pt>
                <c:pt idx="481">
                  <c:v>49.966999999999999</c:v>
                </c:pt>
                <c:pt idx="482">
                  <c:v>49.963999999999999</c:v>
                </c:pt>
                <c:pt idx="483">
                  <c:v>49.96</c:v>
                </c:pt>
                <c:pt idx="484">
                  <c:v>49.957999999999998</c:v>
                </c:pt>
                <c:pt idx="485">
                  <c:v>49.954999999999998</c:v>
                </c:pt>
                <c:pt idx="486">
                  <c:v>49.954000000000001</c:v>
                </c:pt>
                <c:pt idx="487">
                  <c:v>49.954000000000001</c:v>
                </c:pt>
                <c:pt idx="488">
                  <c:v>49.954999999999998</c:v>
                </c:pt>
                <c:pt idx="489">
                  <c:v>49.956000000000003</c:v>
                </c:pt>
                <c:pt idx="490">
                  <c:v>49.957000000000001</c:v>
                </c:pt>
                <c:pt idx="491">
                  <c:v>49.959000000000003</c:v>
                </c:pt>
                <c:pt idx="492">
                  <c:v>49.960999999999999</c:v>
                </c:pt>
                <c:pt idx="493">
                  <c:v>49.966000000000001</c:v>
                </c:pt>
                <c:pt idx="494">
                  <c:v>49.97</c:v>
                </c:pt>
                <c:pt idx="495">
                  <c:v>49.972999999999999</c:v>
                </c:pt>
                <c:pt idx="496">
                  <c:v>49.975999999999999</c:v>
                </c:pt>
                <c:pt idx="497">
                  <c:v>49.975999999999999</c:v>
                </c:pt>
                <c:pt idx="498">
                  <c:v>49.976999999999997</c:v>
                </c:pt>
                <c:pt idx="499">
                  <c:v>49.975000000000001</c:v>
                </c:pt>
                <c:pt idx="500">
                  <c:v>49.973999999999997</c:v>
                </c:pt>
                <c:pt idx="501">
                  <c:v>49.972000000000001</c:v>
                </c:pt>
                <c:pt idx="502">
                  <c:v>49.968000000000004</c:v>
                </c:pt>
                <c:pt idx="503">
                  <c:v>49.966999999999999</c:v>
                </c:pt>
                <c:pt idx="504">
                  <c:v>49.966999999999999</c:v>
                </c:pt>
                <c:pt idx="505">
                  <c:v>49.965000000000003</c:v>
                </c:pt>
                <c:pt idx="506">
                  <c:v>49.966000000000001</c:v>
                </c:pt>
                <c:pt idx="507">
                  <c:v>49.965000000000003</c:v>
                </c:pt>
                <c:pt idx="508">
                  <c:v>49.966999999999999</c:v>
                </c:pt>
                <c:pt idx="509">
                  <c:v>49.966999999999999</c:v>
                </c:pt>
                <c:pt idx="510">
                  <c:v>49.969000000000001</c:v>
                </c:pt>
                <c:pt idx="511">
                  <c:v>49.97</c:v>
                </c:pt>
                <c:pt idx="512">
                  <c:v>49.972999999999999</c:v>
                </c:pt>
                <c:pt idx="513">
                  <c:v>49.975000000000001</c:v>
                </c:pt>
                <c:pt idx="514">
                  <c:v>49.975000000000001</c:v>
                </c:pt>
                <c:pt idx="515">
                  <c:v>49.978000000000002</c:v>
                </c:pt>
                <c:pt idx="516">
                  <c:v>49.981000000000002</c:v>
                </c:pt>
                <c:pt idx="517">
                  <c:v>49.984999999999999</c:v>
                </c:pt>
                <c:pt idx="518">
                  <c:v>49.988999999999997</c:v>
                </c:pt>
                <c:pt idx="519">
                  <c:v>49.993000000000002</c:v>
                </c:pt>
                <c:pt idx="520">
                  <c:v>49.997999999999998</c:v>
                </c:pt>
                <c:pt idx="521">
                  <c:v>50</c:v>
                </c:pt>
                <c:pt idx="522">
                  <c:v>50.008000000000003</c:v>
                </c:pt>
                <c:pt idx="523">
                  <c:v>50.01</c:v>
                </c:pt>
                <c:pt idx="524">
                  <c:v>50.011000000000003</c:v>
                </c:pt>
                <c:pt idx="525">
                  <c:v>50.014000000000003</c:v>
                </c:pt>
                <c:pt idx="526">
                  <c:v>50.014000000000003</c:v>
                </c:pt>
                <c:pt idx="527">
                  <c:v>50.012999999999998</c:v>
                </c:pt>
                <c:pt idx="528">
                  <c:v>50.014000000000003</c:v>
                </c:pt>
                <c:pt idx="529">
                  <c:v>50.014000000000003</c:v>
                </c:pt>
                <c:pt idx="530">
                  <c:v>50.014000000000003</c:v>
                </c:pt>
                <c:pt idx="531">
                  <c:v>50.012999999999998</c:v>
                </c:pt>
                <c:pt idx="532">
                  <c:v>50.01</c:v>
                </c:pt>
                <c:pt idx="533">
                  <c:v>50.006</c:v>
                </c:pt>
                <c:pt idx="534">
                  <c:v>50.003</c:v>
                </c:pt>
                <c:pt idx="535">
                  <c:v>49.997999999999998</c:v>
                </c:pt>
                <c:pt idx="536">
                  <c:v>49.996000000000002</c:v>
                </c:pt>
                <c:pt idx="537">
                  <c:v>49.994</c:v>
                </c:pt>
                <c:pt idx="538">
                  <c:v>49.991999999999997</c:v>
                </c:pt>
                <c:pt idx="539">
                  <c:v>49.988999999999997</c:v>
                </c:pt>
              </c:numCache>
            </c:numRef>
          </c:val>
          <c:smooth val="0"/>
          <c:extLst>
            <c:ext xmlns:c16="http://schemas.microsoft.com/office/drawing/2014/chart" uri="{C3380CC4-5D6E-409C-BE32-E72D297353CC}">
              <c16:uniqueId val="{00000000-A433-4F91-A27E-2E60AA912A2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'20210902-1'!$B$3:$B$722</c:f>
              <c:numCache>
                <c:formatCode>h:mm:ss</c:formatCode>
                <c:ptCount val="720"/>
                <c:pt idx="0">
                  <c:v>0.41875000000000001</c:v>
                </c:pt>
                <c:pt idx="1">
                  <c:v>0.41876157407407405</c:v>
                </c:pt>
                <c:pt idx="2">
                  <c:v>0.4187731481481482</c:v>
                </c:pt>
                <c:pt idx="3">
                  <c:v>0.41878472222222224</c:v>
                </c:pt>
                <c:pt idx="4">
                  <c:v>0.41879629629629633</c:v>
                </c:pt>
                <c:pt idx="5">
                  <c:v>0.41880787037037037</c:v>
                </c:pt>
                <c:pt idx="6">
                  <c:v>0.41881944444444441</c:v>
                </c:pt>
                <c:pt idx="7">
                  <c:v>0.41883101851851851</c:v>
                </c:pt>
                <c:pt idx="8">
                  <c:v>0.41884259259259254</c:v>
                </c:pt>
                <c:pt idx="9">
                  <c:v>0.41885416666666669</c:v>
                </c:pt>
                <c:pt idx="10">
                  <c:v>0.41886574074074073</c:v>
                </c:pt>
                <c:pt idx="11">
                  <c:v>0.41887731481481483</c:v>
                </c:pt>
                <c:pt idx="12">
                  <c:v>0.41888888888888887</c:v>
                </c:pt>
                <c:pt idx="13">
                  <c:v>0.41890046296296296</c:v>
                </c:pt>
                <c:pt idx="14">
                  <c:v>0.418912037037037</c:v>
                </c:pt>
                <c:pt idx="15">
                  <c:v>0.41892361111111115</c:v>
                </c:pt>
                <c:pt idx="16">
                  <c:v>0.41893518518518519</c:v>
                </c:pt>
                <c:pt idx="17">
                  <c:v>0.41894675925925928</c:v>
                </c:pt>
                <c:pt idx="18">
                  <c:v>0.41895833333333332</c:v>
                </c:pt>
                <c:pt idx="19">
                  <c:v>0.41896990740740742</c:v>
                </c:pt>
                <c:pt idx="20">
                  <c:v>0.41898148148148145</c:v>
                </c:pt>
                <c:pt idx="21">
                  <c:v>0.4189930555555556</c:v>
                </c:pt>
                <c:pt idx="22">
                  <c:v>0.41900462962962964</c:v>
                </c:pt>
                <c:pt idx="23">
                  <c:v>0.41901620370370374</c:v>
                </c:pt>
                <c:pt idx="24">
                  <c:v>0.41902777777777778</c:v>
                </c:pt>
                <c:pt idx="25">
                  <c:v>0.41903935185185182</c:v>
                </c:pt>
                <c:pt idx="26">
                  <c:v>0.41905092592592591</c:v>
                </c:pt>
                <c:pt idx="27">
                  <c:v>0.41906249999999995</c:v>
                </c:pt>
                <c:pt idx="28">
                  <c:v>0.4190740740740741</c:v>
                </c:pt>
                <c:pt idx="29">
                  <c:v>0.41908564814814814</c:v>
                </c:pt>
                <c:pt idx="30">
                  <c:v>0.41909722222222223</c:v>
                </c:pt>
                <c:pt idx="31">
                  <c:v>0.41910879629629627</c:v>
                </c:pt>
                <c:pt idx="32">
                  <c:v>0.41912037037037037</c:v>
                </c:pt>
                <c:pt idx="33">
                  <c:v>0.4191319444444444</c:v>
                </c:pt>
                <c:pt idx="34">
                  <c:v>0.41914351851851855</c:v>
                </c:pt>
                <c:pt idx="35">
                  <c:v>0.41915509259259259</c:v>
                </c:pt>
                <c:pt idx="36">
                  <c:v>0.41916666666666669</c:v>
                </c:pt>
                <c:pt idx="37">
                  <c:v>0.41917824074074073</c:v>
                </c:pt>
                <c:pt idx="38">
                  <c:v>0.41918981481481482</c:v>
                </c:pt>
                <c:pt idx="39">
                  <c:v>0.41920138888888886</c:v>
                </c:pt>
                <c:pt idx="40">
                  <c:v>0.41921296296296301</c:v>
                </c:pt>
                <c:pt idx="41">
                  <c:v>0.41922453703703705</c:v>
                </c:pt>
                <c:pt idx="42">
                  <c:v>0.41923611111111114</c:v>
                </c:pt>
                <c:pt idx="43">
                  <c:v>0.41924768518518518</c:v>
                </c:pt>
                <c:pt idx="44">
                  <c:v>0.41925925925925928</c:v>
                </c:pt>
                <c:pt idx="45">
                  <c:v>0.41927083333333331</c:v>
                </c:pt>
                <c:pt idx="46">
                  <c:v>0.41928240740740735</c:v>
                </c:pt>
                <c:pt idx="47">
                  <c:v>0.4192939814814815</c:v>
                </c:pt>
                <c:pt idx="48">
                  <c:v>0.41930555555555554</c:v>
                </c:pt>
                <c:pt idx="49">
                  <c:v>0.41931712962962964</c:v>
                </c:pt>
                <c:pt idx="50">
                  <c:v>0.41932870370370368</c:v>
                </c:pt>
                <c:pt idx="51">
                  <c:v>0.41934027777777777</c:v>
                </c:pt>
                <c:pt idx="52">
                  <c:v>0.41935185185185181</c:v>
                </c:pt>
                <c:pt idx="53">
                  <c:v>0.41936342592592596</c:v>
                </c:pt>
                <c:pt idx="54">
                  <c:v>0.419375</c:v>
                </c:pt>
                <c:pt idx="55">
                  <c:v>0.41938657407407409</c:v>
                </c:pt>
                <c:pt idx="56">
                  <c:v>0.41939814814814813</c:v>
                </c:pt>
                <c:pt idx="57">
                  <c:v>0.41940972222222223</c:v>
                </c:pt>
                <c:pt idx="58">
                  <c:v>0.41942129629629626</c:v>
                </c:pt>
                <c:pt idx="59">
                  <c:v>0.41943287037037041</c:v>
                </c:pt>
                <c:pt idx="60">
                  <c:v>0.41944444444444445</c:v>
                </c:pt>
                <c:pt idx="61">
                  <c:v>0.41945601851851855</c:v>
                </c:pt>
                <c:pt idx="62">
                  <c:v>0.41946759259259259</c:v>
                </c:pt>
                <c:pt idx="63">
                  <c:v>0.41947916666666668</c:v>
                </c:pt>
                <c:pt idx="64">
                  <c:v>0.41949074074074072</c:v>
                </c:pt>
                <c:pt idx="65">
                  <c:v>0.41950231481481487</c:v>
                </c:pt>
                <c:pt idx="66">
                  <c:v>0.41951388888888891</c:v>
                </c:pt>
                <c:pt idx="67">
                  <c:v>0.41952546296296295</c:v>
                </c:pt>
                <c:pt idx="68">
                  <c:v>0.41953703703703704</c:v>
                </c:pt>
                <c:pt idx="69">
                  <c:v>0.41954861111111108</c:v>
                </c:pt>
                <c:pt idx="70">
                  <c:v>0.41956018518518517</c:v>
                </c:pt>
                <c:pt idx="71">
                  <c:v>0.41957175925925921</c:v>
                </c:pt>
                <c:pt idx="72">
                  <c:v>0.41958333333333336</c:v>
                </c:pt>
                <c:pt idx="73">
                  <c:v>0.4195949074074074</c:v>
                </c:pt>
                <c:pt idx="74">
                  <c:v>0.4196064814814815</c:v>
                </c:pt>
                <c:pt idx="75">
                  <c:v>0.41961805555555554</c:v>
                </c:pt>
                <c:pt idx="76">
                  <c:v>0.41962962962962963</c:v>
                </c:pt>
                <c:pt idx="77">
                  <c:v>0.41964120370370367</c:v>
                </c:pt>
                <c:pt idx="78">
                  <c:v>0.41965277777777782</c:v>
                </c:pt>
                <c:pt idx="79">
                  <c:v>0.41966435185185186</c:v>
                </c:pt>
                <c:pt idx="80">
                  <c:v>0.41967592592592595</c:v>
                </c:pt>
                <c:pt idx="81">
                  <c:v>0.41968749999999999</c:v>
                </c:pt>
                <c:pt idx="82">
                  <c:v>0.41969907407407409</c:v>
                </c:pt>
                <c:pt idx="83">
                  <c:v>0.41971064814814812</c:v>
                </c:pt>
                <c:pt idx="84">
                  <c:v>0.41972222222222227</c:v>
                </c:pt>
                <c:pt idx="85">
                  <c:v>0.41973379629629631</c:v>
                </c:pt>
                <c:pt idx="86">
                  <c:v>0.41974537037037035</c:v>
                </c:pt>
                <c:pt idx="87">
                  <c:v>0.41975694444444445</c:v>
                </c:pt>
                <c:pt idx="88">
                  <c:v>0.41976851851851849</c:v>
                </c:pt>
                <c:pt idx="89">
                  <c:v>0.41978009259259258</c:v>
                </c:pt>
                <c:pt idx="90">
                  <c:v>0.41979166666666662</c:v>
                </c:pt>
                <c:pt idx="91">
                  <c:v>0.41980324074074077</c:v>
                </c:pt>
                <c:pt idx="92">
                  <c:v>0.41981481481481481</c:v>
                </c:pt>
                <c:pt idx="93">
                  <c:v>0.4198263888888889</c:v>
                </c:pt>
                <c:pt idx="94">
                  <c:v>0.41983796296296294</c:v>
                </c:pt>
                <c:pt idx="95">
                  <c:v>0.41984953703703703</c:v>
                </c:pt>
                <c:pt idx="96">
                  <c:v>0.41986111111111107</c:v>
                </c:pt>
                <c:pt idx="97">
                  <c:v>0.41987268518518522</c:v>
                </c:pt>
                <c:pt idx="98">
                  <c:v>0.41988425925925926</c:v>
                </c:pt>
                <c:pt idx="99">
                  <c:v>0.41989583333333336</c:v>
                </c:pt>
                <c:pt idx="100">
                  <c:v>0.4199074074074074</c:v>
                </c:pt>
                <c:pt idx="101">
                  <c:v>0.41991898148148149</c:v>
                </c:pt>
                <c:pt idx="102">
                  <c:v>0.41993055555555553</c:v>
                </c:pt>
                <c:pt idx="103">
                  <c:v>0.41994212962962968</c:v>
                </c:pt>
                <c:pt idx="104">
                  <c:v>0.41995370370370372</c:v>
                </c:pt>
                <c:pt idx="105">
                  <c:v>0.41996527777777781</c:v>
                </c:pt>
                <c:pt idx="106">
                  <c:v>0.41997685185185185</c:v>
                </c:pt>
                <c:pt idx="107">
                  <c:v>0.41998842592592589</c:v>
                </c:pt>
                <c:pt idx="108">
                  <c:v>0.42</c:v>
                </c:pt>
                <c:pt idx="109">
                  <c:v>0.42001157407407402</c:v>
                </c:pt>
                <c:pt idx="110">
                  <c:v>0.42002314814814817</c:v>
                </c:pt>
                <c:pt idx="111">
                  <c:v>0.42003472222222221</c:v>
                </c:pt>
                <c:pt idx="112">
                  <c:v>0.42004629629629631</c:v>
                </c:pt>
                <c:pt idx="113">
                  <c:v>0.42005787037037035</c:v>
                </c:pt>
                <c:pt idx="114">
                  <c:v>0.42006944444444444</c:v>
                </c:pt>
                <c:pt idx="115">
                  <c:v>0.42008101851851848</c:v>
                </c:pt>
                <c:pt idx="116">
                  <c:v>0.42009259259259263</c:v>
                </c:pt>
                <c:pt idx="117">
                  <c:v>0.42010416666666667</c:v>
                </c:pt>
                <c:pt idx="118">
                  <c:v>0.42011574074074076</c:v>
                </c:pt>
                <c:pt idx="119">
                  <c:v>0.4201273148148148</c:v>
                </c:pt>
                <c:pt idx="120">
                  <c:v>0.4201388888888889</c:v>
                </c:pt>
                <c:pt idx="121">
                  <c:v>0.42015046296296293</c:v>
                </c:pt>
                <c:pt idx="122">
                  <c:v>0.42016203703703708</c:v>
                </c:pt>
                <c:pt idx="123">
                  <c:v>0.42017361111111112</c:v>
                </c:pt>
                <c:pt idx="124">
                  <c:v>0.42018518518518522</c:v>
                </c:pt>
                <c:pt idx="125">
                  <c:v>0.42019675925925926</c:v>
                </c:pt>
                <c:pt idx="126">
                  <c:v>0.42020833333333335</c:v>
                </c:pt>
                <c:pt idx="127">
                  <c:v>0.42021990740740739</c:v>
                </c:pt>
                <c:pt idx="128">
                  <c:v>0.42023148148148143</c:v>
                </c:pt>
                <c:pt idx="129">
                  <c:v>0.42024305555555558</c:v>
                </c:pt>
                <c:pt idx="130">
                  <c:v>0.42025462962962962</c:v>
                </c:pt>
                <c:pt idx="131">
                  <c:v>0.42026620370370371</c:v>
                </c:pt>
                <c:pt idx="132">
                  <c:v>0.42027777777777775</c:v>
                </c:pt>
                <c:pt idx="133">
                  <c:v>0.42028935185185184</c:v>
                </c:pt>
                <c:pt idx="134">
                  <c:v>0.42030092592592588</c:v>
                </c:pt>
                <c:pt idx="135">
                  <c:v>0.42031250000000003</c:v>
                </c:pt>
                <c:pt idx="136">
                  <c:v>0.42032407407407407</c:v>
                </c:pt>
                <c:pt idx="137">
                  <c:v>0.42033564814814817</c:v>
                </c:pt>
                <c:pt idx="138">
                  <c:v>0.42034722222222221</c:v>
                </c:pt>
                <c:pt idx="139">
                  <c:v>0.4203587962962963</c:v>
                </c:pt>
                <c:pt idx="140">
                  <c:v>0.42037037037037034</c:v>
                </c:pt>
                <c:pt idx="141">
                  <c:v>0.42038194444444449</c:v>
                </c:pt>
                <c:pt idx="142">
                  <c:v>0.42039351851851853</c:v>
                </c:pt>
                <c:pt idx="143">
                  <c:v>0.42040509259259262</c:v>
                </c:pt>
                <c:pt idx="144">
                  <c:v>0.42041666666666666</c:v>
                </c:pt>
                <c:pt idx="145">
                  <c:v>0.42042824074074076</c:v>
                </c:pt>
                <c:pt idx="146">
                  <c:v>0.42043981481481479</c:v>
                </c:pt>
                <c:pt idx="147">
                  <c:v>0.42045138888888894</c:v>
                </c:pt>
                <c:pt idx="148">
                  <c:v>0.42046296296296298</c:v>
                </c:pt>
                <c:pt idx="149">
                  <c:v>0.42047453703703702</c:v>
                </c:pt>
                <c:pt idx="150">
                  <c:v>0.42048611111111112</c:v>
                </c:pt>
                <c:pt idx="151">
                  <c:v>0.42049768518518515</c:v>
                </c:pt>
                <c:pt idx="152">
                  <c:v>0.42050925925925925</c:v>
                </c:pt>
                <c:pt idx="153">
                  <c:v>0.42052083333333329</c:v>
                </c:pt>
                <c:pt idx="154">
                  <c:v>0.42053240740740744</c:v>
                </c:pt>
                <c:pt idx="155">
                  <c:v>0.42054398148148148</c:v>
                </c:pt>
                <c:pt idx="156">
                  <c:v>0.42055555555555557</c:v>
                </c:pt>
                <c:pt idx="157">
                  <c:v>0.42056712962962961</c:v>
                </c:pt>
                <c:pt idx="158">
                  <c:v>0.4205787037037037</c:v>
                </c:pt>
                <c:pt idx="159">
                  <c:v>0.42059027777777774</c:v>
                </c:pt>
                <c:pt idx="160">
                  <c:v>0.42060185185185189</c:v>
                </c:pt>
                <c:pt idx="161">
                  <c:v>0.42061342592592593</c:v>
                </c:pt>
                <c:pt idx="162">
                  <c:v>0.42062500000000003</c:v>
                </c:pt>
                <c:pt idx="163">
                  <c:v>0.42063657407407407</c:v>
                </c:pt>
                <c:pt idx="164">
                  <c:v>0.42064814814814816</c:v>
                </c:pt>
                <c:pt idx="165">
                  <c:v>0.4206597222222222</c:v>
                </c:pt>
                <c:pt idx="166">
                  <c:v>0.42067129629629635</c:v>
                </c:pt>
                <c:pt idx="167">
                  <c:v>0.42068287037037039</c:v>
                </c:pt>
                <c:pt idx="168">
                  <c:v>0.42069444444444443</c:v>
                </c:pt>
                <c:pt idx="169">
                  <c:v>0.42070601851851852</c:v>
                </c:pt>
                <c:pt idx="170">
                  <c:v>0.42071759259259256</c:v>
                </c:pt>
                <c:pt idx="171">
                  <c:v>0.42072916666666665</c:v>
                </c:pt>
                <c:pt idx="172">
                  <c:v>0.42074074074074069</c:v>
                </c:pt>
                <c:pt idx="173">
                  <c:v>0.42075231481481484</c:v>
                </c:pt>
                <c:pt idx="174">
                  <c:v>0.42076388888888888</c:v>
                </c:pt>
                <c:pt idx="175">
                  <c:v>0.42077546296296298</c:v>
                </c:pt>
                <c:pt idx="176">
                  <c:v>0.42078703703703701</c:v>
                </c:pt>
                <c:pt idx="177">
                  <c:v>0.42079861111111111</c:v>
                </c:pt>
                <c:pt idx="178">
                  <c:v>0.42081018518518515</c:v>
                </c:pt>
                <c:pt idx="179">
                  <c:v>0.4208217592592593</c:v>
                </c:pt>
                <c:pt idx="180">
                  <c:v>0.42083333333333334</c:v>
                </c:pt>
                <c:pt idx="181">
                  <c:v>0.42084490740740743</c:v>
                </c:pt>
                <c:pt idx="182">
                  <c:v>0.42085648148148147</c:v>
                </c:pt>
                <c:pt idx="183">
                  <c:v>0.42086805555555556</c:v>
                </c:pt>
                <c:pt idx="184">
                  <c:v>0.4208796296296296</c:v>
                </c:pt>
                <c:pt idx="185">
                  <c:v>0.42089120370370375</c:v>
                </c:pt>
                <c:pt idx="186">
                  <c:v>0.42090277777777779</c:v>
                </c:pt>
                <c:pt idx="187">
                  <c:v>0.42091435185185189</c:v>
                </c:pt>
                <c:pt idx="188">
                  <c:v>0.42092592592592593</c:v>
                </c:pt>
                <c:pt idx="189">
                  <c:v>0.42093749999999996</c:v>
                </c:pt>
                <c:pt idx="190">
                  <c:v>0.42094907407407406</c:v>
                </c:pt>
                <c:pt idx="191">
                  <c:v>0.4209606481481481</c:v>
                </c:pt>
                <c:pt idx="192">
                  <c:v>0.42097222222222225</c:v>
                </c:pt>
                <c:pt idx="193">
                  <c:v>0.42098379629629629</c:v>
                </c:pt>
                <c:pt idx="194">
                  <c:v>0.42099537037037038</c:v>
                </c:pt>
                <c:pt idx="195">
                  <c:v>0.42100694444444442</c:v>
                </c:pt>
                <c:pt idx="196">
                  <c:v>0.42101851851851851</c:v>
                </c:pt>
                <c:pt idx="197">
                  <c:v>0.42103009259259255</c:v>
                </c:pt>
                <c:pt idx="198">
                  <c:v>0.4210416666666667</c:v>
                </c:pt>
                <c:pt idx="199">
                  <c:v>0.42105324074074074</c:v>
                </c:pt>
                <c:pt idx="200">
                  <c:v>0.42106481481481484</c:v>
                </c:pt>
                <c:pt idx="201">
                  <c:v>0.42107638888888888</c:v>
                </c:pt>
                <c:pt idx="202">
                  <c:v>0.42108796296296297</c:v>
                </c:pt>
                <c:pt idx="203">
                  <c:v>0.42109953703703701</c:v>
                </c:pt>
                <c:pt idx="204">
                  <c:v>0.42111111111111116</c:v>
                </c:pt>
                <c:pt idx="205">
                  <c:v>0.4211226851851852</c:v>
                </c:pt>
                <c:pt idx="206">
                  <c:v>0.42113425925925929</c:v>
                </c:pt>
                <c:pt idx="207">
                  <c:v>0.42114583333333333</c:v>
                </c:pt>
                <c:pt idx="208">
                  <c:v>0.42115740740740742</c:v>
                </c:pt>
                <c:pt idx="209">
                  <c:v>0.42116898148148146</c:v>
                </c:pt>
                <c:pt idx="210">
                  <c:v>0.4211805555555555</c:v>
                </c:pt>
                <c:pt idx="211">
                  <c:v>0.42119212962962965</c:v>
                </c:pt>
                <c:pt idx="212">
                  <c:v>0.42120370370370369</c:v>
                </c:pt>
                <c:pt idx="213">
                  <c:v>0.42121527777777779</c:v>
                </c:pt>
                <c:pt idx="214">
                  <c:v>0.42122685185185182</c:v>
                </c:pt>
                <c:pt idx="215">
                  <c:v>0.42123842592592592</c:v>
                </c:pt>
                <c:pt idx="216">
                  <c:v>0.42124999999999996</c:v>
                </c:pt>
                <c:pt idx="217">
                  <c:v>0.42126157407407411</c:v>
                </c:pt>
                <c:pt idx="218">
                  <c:v>0.42127314814814815</c:v>
                </c:pt>
                <c:pt idx="219">
                  <c:v>0.42128472222222224</c:v>
                </c:pt>
                <c:pt idx="220">
                  <c:v>0.42129629629629628</c:v>
                </c:pt>
                <c:pt idx="221">
                  <c:v>0.42130787037037037</c:v>
                </c:pt>
                <c:pt idx="222">
                  <c:v>0.42131944444444441</c:v>
                </c:pt>
                <c:pt idx="223">
                  <c:v>0.42133101851851856</c:v>
                </c:pt>
                <c:pt idx="224">
                  <c:v>0.4213425925925926</c:v>
                </c:pt>
                <c:pt idx="225">
                  <c:v>0.4213541666666667</c:v>
                </c:pt>
                <c:pt idx="226">
                  <c:v>0.42136574074074074</c:v>
                </c:pt>
                <c:pt idx="227">
                  <c:v>0.42137731481481483</c:v>
                </c:pt>
                <c:pt idx="228">
                  <c:v>0.42138888888888887</c:v>
                </c:pt>
                <c:pt idx="229">
                  <c:v>0.42140046296296302</c:v>
                </c:pt>
                <c:pt idx="230">
                  <c:v>0.42141203703703706</c:v>
                </c:pt>
                <c:pt idx="231">
                  <c:v>0.4214236111111111</c:v>
                </c:pt>
                <c:pt idx="232">
                  <c:v>0.42143518518518519</c:v>
                </c:pt>
                <c:pt idx="233">
                  <c:v>0.42144675925925923</c:v>
                </c:pt>
                <c:pt idx="234">
                  <c:v>0.42145833333333332</c:v>
                </c:pt>
                <c:pt idx="235">
                  <c:v>0.42146990740740736</c:v>
                </c:pt>
                <c:pt idx="236">
                  <c:v>0.42148148148148151</c:v>
                </c:pt>
                <c:pt idx="237">
                  <c:v>0.42149305555555555</c:v>
                </c:pt>
                <c:pt idx="238">
                  <c:v>0.42150462962962965</c:v>
                </c:pt>
                <c:pt idx="239">
                  <c:v>0.42151620370370368</c:v>
                </c:pt>
                <c:pt idx="240">
                  <c:v>0.42152777777777778</c:v>
                </c:pt>
                <c:pt idx="241">
                  <c:v>0.42153935185185182</c:v>
                </c:pt>
                <c:pt idx="242">
                  <c:v>0.42155092592592597</c:v>
                </c:pt>
                <c:pt idx="243">
                  <c:v>0.42156250000000001</c:v>
                </c:pt>
                <c:pt idx="244">
                  <c:v>0.4215740740740741</c:v>
                </c:pt>
                <c:pt idx="245">
                  <c:v>0.42158564814814814</c:v>
                </c:pt>
                <c:pt idx="246">
                  <c:v>0.42159722222222223</c:v>
                </c:pt>
                <c:pt idx="247">
                  <c:v>0.42160879629629627</c:v>
                </c:pt>
                <c:pt idx="248">
                  <c:v>0.42162037037037042</c:v>
                </c:pt>
                <c:pt idx="249">
                  <c:v>0.42163194444444446</c:v>
                </c:pt>
                <c:pt idx="250">
                  <c:v>0.4216435185185185</c:v>
                </c:pt>
                <c:pt idx="251">
                  <c:v>0.4216550925925926</c:v>
                </c:pt>
                <c:pt idx="252">
                  <c:v>0.42166666666666663</c:v>
                </c:pt>
                <c:pt idx="253">
                  <c:v>0.42167824074074073</c:v>
                </c:pt>
                <c:pt idx="254">
                  <c:v>0.42168981481481477</c:v>
                </c:pt>
                <c:pt idx="255">
                  <c:v>0.42170138888888892</c:v>
                </c:pt>
                <c:pt idx="256">
                  <c:v>0.42171296296296296</c:v>
                </c:pt>
                <c:pt idx="257">
                  <c:v>0.42172453703703705</c:v>
                </c:pt>
                <c:pt idx="258">
                  <c:v>0.42173611111111109</c:v>
                </c:pt>
                <c:pt idx="259">
                  <c:v>0.42174768518518518</c:v>
                </c:pt>
                <c:pt idx="260">
                  <c:v>0.42175925925925922</c:v>
                </c:pt>
                <c:pt idx="261">
                  <c:v>0.42177083333333337</c:v>
                </c:pt>
                <c:pt idx="262">
                  <c:v>0.42178240740740741</c:v>
                </c:pt>
                <c:pt idx="263">
                  <c:v>0.42179398148148151</c:v>
                </c:pt>
                <c:pt idx="264">
                  <c:v>0.42180555555555554</c:v>
                </c:pt>
                <c:pt idx="265">
                  <c:v>0.42181712962962964</c:v>
                </c:pt>
                <c:pt idx="266">
                  <c:v>0.42182870370370368</c:v>
                </c:pt>
                <c:pt idx="267">
                  <c:v>0.42184027777777783</c:v>
                </c:pt>
                <c:pt idx="268">
                  <c:v>0.42185185185185187</c:v>
                </c:pt>
                <c:pt idx="269">
                  <c:v>0.42186342592592596</c:v>
                </c:pt>
                <c:pt idx="270">
                  <c:v>0.421875</c:v>
                </c:pt>
                <c:pt idx="271">
                  <c:v>0.42188657407407404</c:v>
                </c:pt>
                <c:pt idx="272">
                  <c:v>0.42189814814814813</c:v>
                </c:pt>
                <c:pt idx="273">
                  <c:v>0.42190972222222217</c:v>
                </c:pt>
                <c:pt idx="274">
                  <c:v>0.42192129629629632</c:v>
                </c:pt>
                <c:pt idx="275">
                  <c:v>0.42193287037037036</c:v>
                </c:pt>
                <c:pt idx="276">
                  <c:v>0.42194444444444446</c:v>
                </c:pt>
                <c:pt idx="277">
                  <c:v>0.42195601851851849</c:v>
                </c:pt>
                <c:pt idx="278">
                  <c:v>0.42196759259259259</c:v>
                </c:pt>
                <c:pt idx="279">
                  <c:v>0.42197916666666663</c:v>
                </c:pt>
                <c:pt idx="280">
                  <c:v>0.42199074074074078</c:v>
                </c:pt>
                <c:pt idx="281">
                  <c:v>0.42200231481481482</c:v>
                </c:pt>
                <c:pt idx="282">
                  <c:v>0.42201388888888891</c:v>
                </c:pt>
                <c:pt idx="283">
                  <c:v>0.42202546296296295</c:v>
                </c:pt>
                <c:pt idx="284">
                  <c:v>0.42203703703703704</c:v>
                </c:pt>
                <c:pt idx="285">
                  <c:v>0.42204861111111108</c:v>
                </c:pt>
                <c:pt idx="286">
                  <c:v>0.42206018518518523</c:v>
                </c:pt>
                <c:pt idx="287">
                  <c:v>0.42207175925925927</c:v>
                </c:pt>
                <c:pt idx="288">
                  <c:v>0.42208333333333337</c:v>
                </c:pt>
                <c:pt idx="289">
                  <c:v>0.4220949074074074</c:v>
                </c:pt>
                <c:pt idx="290">
                  <c:v>0.4221064814814815</c:v>
                </c:pt>
                <c:pt idx="291">
                  <c:v>0.42211805555555554</c:v>
                </c:pt>
                <c:pt idx="292">
                  <c:v>0.42212962962962958</c:v>
                </c:pt>
                <c:pt idx="293">
                  <c:v>0.42214120370370373</c:v>
                </c:pt>
                <c:pt idx="294">
                  <c:v>0.42215277777777777</c:v>
                </c:pt>
                <c:pt idx="295">
                  <c:v>0.42216435185185186</c:v>
                </c:pt>
                <c:pt idx="296">
                  <c:v>0.4221759259259259</c:v>
                </c:pt>
                <c:pt idx="297">
                  <c:v>0.42218749999999999</c:v>
                </c:pt>
                <c:pt idx="298">
                  <c:v>0.42219907407407403</c:v>
                </c:pt>
                <c:pt idx="299">
                  <c:v>0.42221064814814818</c:v>
                </c:pt>
                <c:pt idx="300">
                  <c:v>0.42222222222222222</c:v>
                </c:pt>
                <c:pt idx="301">
                  <c:v>0.42223379629629632</c:v>
                </c:pt>
                <c:pt idx="302">
                  <c:v>0.42224537037037035</c:v>
                </c:pt>
                <c:pt idx="303">
                  <c:v>0.42225694444444445</c:v>
                </c:pt>
                <c:pt idx="304">
                  <c:v>0.42226851851851849</c:v>
                </c:pt>
                <c:pt idx="305">
                  <c:v>0.42228009259259264</c:v>
                </c:pt>
                <c:pt idx="306">
                  <c:v>0.42229166666666668</c:v>
                </c:pt>
                <c:pt idx="307">
                  <c:v>0.42230324074074077</c:v>
                </c:pt>
                <c:pt idx="308">
                  <c:v>0.42231481481481481</c:v>
                </c:pt>
                <c:pt idx="309">
                  <c:v>0.4223263888888889</c:v>
                </c:pt>
                <c:pt idx="310">
                  <c:v>0.42233796296296294</c:v>
                </c:pt>
                <c:pt idx="311">
                  <c:v>0.42234953703703698</c:v>
                </c:pt>
                <c:pt idx="312">
                  <c:v>0.42236111111111113</c:v>
                </c:pt>
                <c:pt idx="313">
                  <c:v>0.42237268518518517</c:v>
                </c:pt>
                <c:pt idx="314">
                  <c:v>0.42238425925925926</c:v>
                </c:pt>
                <c:pt idx="315">
                  <c:v>0.4223958333333333</c:v>
                </c:pt>
                <c:pt idx="316">
                  <c:v>0.4224074074074074</c:v>
                </c:pt>
                <c:pt idx="317">
                  <c:v>0.42241898148148144</c:v>
                </c:pt>
                <c:pt idx="318">
                  <c:v>0.42243055555555559</c:v>
                </c:pt>
                <c:pt idx="319">
                  <c:v>0.42244212962962963</c:v>
                </c:pt>
                <c:pt idx="320">
                  <c:v>0.42245370370370372</c:v>
                </c:pt>
                <c:pt idx="321">
                  <c:v>0.42246527777777776</c:v>
                </c:pt>
                <c:pt idx="322">
                  <c:v>0.42247685185185185</c:v>
                </c:pt>
                <c:pt idx="323">
                  <c:v>0.42248842592592589</c:v>
                </c:pt>
                <c:pt idx="324">
                  <c:v>0.42250000000000004</c:v>
                </c:pt>
                <c:pt idx="325">
                  <c:v>0.42251157407407408</c:v>
                </c:pt>
                <c:pt idx="326">
                  <c:v>0.42252314814814818</c:v>
                </c:pt>
                <c:pt idx="327">
                  <c:v>0.42253472222222221</c:v>
                </c:pt>
                <c:pt idx="328">
                  <c:v>0.42254629629629631</c:v>
                </c:pt>
                <c:pt idx="329">
                  <c:v>0.42255787037037035</c:v>
                </c:pt>
                <c:pt idx="330">
                  <c:v>0.4225694444444445</c:v>
                </c:pt>
                <c:pt idx="331">
                  <c:v>0.42258101851851854</c:v>
                </c:pt>
                <c:pt idx="332">
                  <c:v>0.42259259259259258</c:v>
                </c:pt>
                <c:pt idx="333">
                  <c:v>0.42260416666666667</c:v>
                </c:pt>
                <c:pt idx="334">
                  <c:v>0.42261574074074071</c:v>
                </c:pt>
                <c:pt idx="335">
                  <c:v>0.4226273148148148</c:v>
                </c:pt>
                <c:pt idx="336">
                  <c:v>0.42263888888888884</c:v>
                </c:pt>
                <c:pt idx="337">
                  <c:v>0.42265046296296299</c:v>
                </c:pt>
                <c:pt idx="338">
                  <c:v>0.42266203703703703</c:v>
                </c:pt>
                <c:pt idx="339">
                  <c:v>0.42267361111111112</c:v>
                </c:pt>
                <c:pt idx="340">
                  <c:v>0.42268518518518516</c:v>
                </c:pt>
                <c:pt idx="341">
                  <c:v>0.42269675925925926</c:v>
                </c:pt>
                <c:pt idx="342">
                  <c:v>0.4227083333333333</c:v>
                </c:pt>
                <c:pt idx="343">
                  <c:v>0.42271990740740745</c:v>
                </c:pt>
                <c:pt idx="344">
                  <c:v>0.42273148148148149</c:v>
                </c:pt>
                <c:pt idx="345">
                  <c:v>0.42274305555555558</c:v>
                </c:pt>
                <c:pt idx="346">
                  <c:v>0.42275462962962962</c:v>
                </c:pt>
                <c:pt idx="347">
                  <c:v>0.42276620370370371</c:v>
                </c:pt>
                <c:pt idx="348">
                  <c:v>0.42277777777777775</c:v>
                </c:pt>
                <c:pt idx="349">
                  <c:v>0.4227893518518519</c:v>
                </c:pt>
                <c:pt idx="350">
                  <c:v>0.42280092592592594</c:v>
                </c:pt>
                <c:pt idx="351">
                  <c:v>0.42281250000000004</c:v>
                </c:pt>
                <c:pt idx="352">
                  <c:v>0.42282407407407407</c:v>
                </c:pt>
                <c:pt idx="353">
                  <c:v>0.42283564814814811</c:v>
                </c:pt>
                <c:pt idx="354">
                  <c:v>0.42284722222222221</c:v>
                </c:pt>
                <c:pt idx="355">
                  <c:v>0.42285879629629625</c:v>
                </c:pt>
                <c:pt idx="356">
                  <c:v>0.4228703703703704</c:v>
                </c:pt>
                <c:pt idx="357">
                  <c:v>0.42288194444444444</c:v>
                </c:pt>
                <c:pt idx="358">
                  <c:v>0.42289351851851853</c:v>
                </c:pt>
                <c:pt idx="359">
                  <c:v>0.42290509259259257</c:v>
                </c:pt>
                <c:pt idx="360">
                  <c:v>0.42291666666666666</c:v>
                </c:pt>
                <c:pt idx="361">
                  <c:v>0.4229282407407407</c:v>
                </c:pt>
                <c:pt idx="362">
                  <c:v>0.42293981481481485</c:v>
                </c:pt>
                <c:pt idx="363">
                  <c:v>0.42295138888888889</c:v>
                </c:pt>
                <c:pt idx="364">
                  <c:v>0.42296296296296299</c:v>
                </c:pt>
                <c:pt idx="365">
                  <c:v>0.42297453703703702</c:v>
                </c:pt>
                <c:pt idx="366">
                  <c:v>0.42298611111111112</c:v>
                </c:pt>
                <c:pt idx="367">
                  <c:v>0.42299768518518516</c:v>
                </c:pt>
                <c:pt idx="368">
                  <c:v>0.42300925925925931</c:v>
                </c:pt>
                <c:pt idx="369">
                  <c:v>0.42302083333333335</c:v>
                </c:pt>
                <c:pt idx="370">
                  <c:v>0.42303240740740744</c:v>
                </c:pt>
                <c:pt idx="371">
                  <c:v>0.42304398148148148</c:v>
                </c:pt>
                <c:pt idx="372">
                  <c:v>0.42305555555555552</c:v>
                </c:pt>
                <c:pt idx="373">
                  <c:v>0.42306712962962961</c:v>
                </c:pt>
                <c:pt idx="374">
                  <c:v>0.42307870370370365</c:v>
                </c:pt>
                <c:pt idx="375">
                  <c:v>0.4230902777777778</c:v>
                </c:pt>
                <c:pt idx="376">
                  <c:v>0.42310185185185184</c:v>
                </c:pt>
                <c:pt idx="377">
                  <c:v>0.42311342592592593</c:v>
                </c:pt>
                <c:pt idx="378">
                  <c:v>0.42312499999999997</c:v>
                </c:pt>
                <c:pt idx="379">
                  <c:v>0.42313657407407407</c:v>
                </c:pt>
                <c:pt idx="380">
                  <c:v>0.42314814814814811</c:v>
                </c:pt>
                <c:pt idx="381">
                  <c:v>0.42315972222222226</c:v>
                </c:pt>
                <c:pt idx="382">
                  <c:v>0.4231712962962963</c:v>
                </c:pt>
                <c:pt idx="383">
                  <c:v>0.42318287037037039</c:v>
                </c:pt>
                <c:pt idx="384">
                  <c:v>0.42319444444444443</c:v>
                </c:pt>
                <c:pt idx="385">
                  <c:v>0.42320601851851852</c:v>
                </c:pt>
                <c:pt idx="386">
                  <c:v>0.42321759259259256</c:v>
                </c:pt>
                <c:pt idx="387">
                  <c:v>0.42322916666666671</c:v>
                </c:pt>
                <c:pt idx="388">
                  <c:v>0.42324074074074075</c:v>
                </c:pt>
                <c:pt idx="389">
                  <c:v>0.42325231481481485</c:v>
                </c:pt>
                <c:pt idx="390">
                  <c:v>0.42326388888888888</c:v>
                </c:pt>
                <c:pt idx="391">
                  <c:v>0.42327546296296298</c:v>
                </c:pt>
                <c:pt idx="392">
                  <c:v>0.42328703703703702</c:v>
                </c:pt>
                <c:pt idx="393">
                  <c:v>0.42329861111111117</c:v>
                </c:pt>
                <c:pt idx="394">
                  <c:v>0.42331018518518521</c:v>
                </c:pt>
                <c:pt idx="395">
                  <c:v>0.42332175925925924</c:v>
                </c:pt>
                <c:pt idx="396">
                  <c:v>0.42333333333333334</c:v>
                </c:pt>
                <c:pt idx="397">
                  <c:v>0.42334490740740738</c:v>
                </c:pt>
                <c:pt idx="398">
                  <c:v>0.42335648148148147</c:v>
                </c:pt>
                <c:pt idx="399">
                  <c:v>0.42336805555555551</c:v>
                </c:pt>
                <c:pt idx="400">
                  <c:v>0.42337962962962966</c:v>
                </c:pt>
                <c:pt idx="401">
                  <c:v>0.4233912037037037</c:v>
                </c:pt>
                <c:pt idx="402">
                  <c:v>0.42340277777777779</c:v>
                </c:pt>
                <c:pt idx="403">
                  <c:v>0.42341435185185183</c:v>
                </c:pt>
                <c:pt idx="404">
                  <c:v>0.42342592592592593</c:v>
                </c:pt>
                <c:pt idx="405">
                  <c:v>0.42343749999999997</c:v>
                </c:pt>
                <c:pt idx="406">
                  <c:v>0.42344907407407412</c:v>
                </c:pt>
                <c:pt idx="407">
                  <c:v>0.42346064814814816</c:v>
                </c:pt>
                <c:pt idx="408">
                  <c:v>0.42347222222222225</c:v>
                </c:pt>
                <c:pt idx="409">
                  <c:v>0.42348379629629629</c:v>
                </c:pt>
                <c:pt idx="410">
                  <c:v>0.42349537037037038</c:v>
                </c:pt>
                <c:pt idx="411">
                  <c:v>0.42350694444444442</c:v>
                </c:pt>
                <c:pt idx="412">
                  <c:v>0.42351851851851857</c:v>
                </c:pt>
                <c:pt idx="413">
                  <c:v>0.42353009259259261</c:v>
                </c:pt>
                <c:pt idx="414">
                  <c:v>0.42354166666666665</c:v>
                </c:pt>
                <c:pt idx="415">
                  <c:v>0.42355324074074074</c:v>
                </c:pt>
                <c:pt idx="416">
                  <c:v>0.42356481481481478</c:v>
                </c:pt>
                <c:pt idx="417">
                  <c:v>0.42357638888888888</c:v>
                </c:pt>
                <c:pt idx="418">
                  <c:v>0.42358796296296292</c:v>
                </c:pt>
                <c:pt idx="419">
                  <c:v>0.42359953703703707</c:v>
                </c:pt>
                <c:pt idx="420">
                  <c:v>0.4236111111111111</c:v>
                </c:pt>
                <c:pt idx="421">
                  <c:v>0.4236226851851852</c:v>
                </c:pt>
                <c:pt idx="422">
                  <c:v>0.42363425925925924</c:v>
                </c:pt>
                <c:pt idx="423">
                  <c:v>0.42364583333333333</c:v>
                </c:pt>
                <c:pt idx="424">
                  <c:v>0.42365740740740737</c:v>
                </c:pt>
                <c:pt idx="425">
                  <c:v>0.42366898148148152</c:v>
                </c:pt>
                <c:pt idx="426">
                  <c:v>0.42368055555555556</c:v>
                </c:pt>
                <c:pt idx="427">
                  <c:v>0.42369212962962965</c:v>
                </c:pt>
                <c:pt idx="428">
                  <c:v>0.42370370370370369</c:v>
                </c:pt>
                <c:pt idx="429">
                  <c:v>0.42371527777777779</c:v>
                </c:pt>
                <c:pt idx="430">
                  <c:v>0.42372685185185183</c:v>
                </c:pt>
                <c:pt idx="431">
                  <c:v>0.42373842592592598</c:v>
                </c:pt>
                <c:pt idx="432">
                  <c:v>0.42375000000000002</c:v>
                </c:pt>
                <c:pt idx="433">
                  <c:v>0.42376157407407411</c:v>
                </c:pt>
                <c:pt idx="434">
                  <c:v>0.42377314814814815</c:v>
                </c:pt>
                <c:pt idx="435">
                  <c:v>0.42378472222222219</c:v>
                </c:pt>
                <c:pt idx="436">
                  <c:v>0.42379629629629628</c:v>
                </c:pt>
                <c:pt idx="437">
                  <c:v>0.42380787037037032</c:v>
                </c:pt>
                <c:pt idx="438">
                  <c:v>0.42381944444444447</c:v>
                </c:pt>
                <c:pt idx="439">
                  <c:v>0.42383101851851851</c:v>
                </c:pt>
                <c:pt idx="440">
                  <c:v>0.4238425925925926</c:v>
                </c:pt>
                <c:pt idx="441">
                  <c:v>0.42385416666666664</c:v>
                </c:pt>
                <c:pt idx="442">
                  <c:v>0.42386574074074074</c:v>
                </c:pt>
                <c:pt idx="443">
                  <c:v>0.42387731481481478</c:v>
                </c:pt>
                <c:pt idx="444">
                  <c:v>0.42388888888888893</c:v>
                </c:pt>
                <c:pt idx="445">
                  <c:v>0.42390046296296297</c:v>
                </c:pt>
                <c:pt idx="446">
                  <c:v>0.42391203703703706</c:v>
                </c:pt>
                <c:pt idx="447">
                  <c:v>0.4239236111111111</c:v>
                </c:pt>
                <c:pt idx="448">
                  <c:v>0.42393518518518519</c:v>
                </c:pt>
                <c:pt idx="449">
                  <c:v>0.42394675925925923</c:v>
                </c:pt>
                <c:pt idx="450">
                  <c:v>0.42395833333333338</c:v>
                </c:pt>
                <c:pt idx="451">
                  <c:v>0.42396990740740742</c:v>
                </c:pt>
                <c:pt idx="452">
                  <c:v>0.42398148148148151</c:v>
                </c:pt>
                <c:pt idx="453">
                  <c:v>0.42399305555555555</c:v>
                </c:pt>
                <c:pt idx="454">
                  <c:v>0.42400462962962965</c:v>
                </c:pt>
                <c:pt idx="455">
                  <c:v>0.42401620370370369</c:v>
                </c:pt>
                <c:pt idx="456">
                  <c:v>0.42402777777777773</c:v>
                </c:pt>
                <c:pt idx="457">
                  <c:v>0.42403935185185188</c:v>
                </c:pt>
                <c:pt idx="458">
                  <c:v>0.42405092592592591</c:v>
                </c:pt>
                <c:pt idx="459">
                  <c:v>0.42406250000000001</c:v>
                </c:pt>
                <c:pt idx="460">
                  <c:v>0.42407407407407405</c:v>
                </c:pt>
                <c:pt idx="461">
                  <c:v>0.42408564814814814</c:v>
                </c:pt>
                <c:pt idx="462">
                  <c:v>0.42409722222222218</c:v>
                </c:pt>
                <c:pt idx="463">
                  <c:v>0.42410879629629633</c:v>
                </c:pt>
                <c:pt idx="464">
                  <c:v>0.42412037037037037</c:v>
                </c:pt>
                <c:pt idx="465">
                  <c:v>0.42413194444444446</c:v>
                </c:pt>
                <c:pt idx="466">
                  <c:v>0.4241435185185185</c:v>
                </c:pt>
                <c:pt idx="467">
                  <c:v>0.4241550925925926</c:v>
                </c:pt>
                <c:pt idx="468">
                  <c:v>0.42416666666666664</c:v>
                </c:pt>
                <c:pt idx="469">
                  <c:v>0.42417824074074079</c:v>
                </c:pt>
                <c:pt idx="470">
                  <c:v>0.42418981481481483</c:v>
                </c:pt>
                <c:pt idx="471">
                  <c:v>0.42420138888888892</c:v>
                </c:pt>
                <c:pt idx="472">
                  <c:v>0.42421296296296296</c:v>
                </c:pt>
                <c:pt idx="473">
                  <c:v>0.42422453703703705</c:v>
                </c:pt>
                <c:pt idx="474">
                  <c:v>0.42423611111111109</c:v>
                </c:pt>
                <c:pt idx="475">
                  <c:v>0.42424768518518513</c:v>
                </c:pt>
                <c:pt idx="476">
                  <c:v>0.42425925925925928</c:v>
                </c:pt>
                <c:pt idx="477">
                  <c:v>0.42427083333333332</c:v>
                </c:pt>
                <c:pt idx="478">
                  <c:v>0.42428240740740741</c:v>
                </c:pt>
                <c:pt idx="479">
                  <c:v>0.42429398148148145</c:v>
                </c:pt>
                <c:pt idx="480">
                  <c:v>0.42430555555555555</c:v>
                </c:pt>
                <c:pt idx="481">
                  <c:v>0.42431712962962959</c:v>
                </c:pt>
                <c:pt idx="482">
                  <c:v>0.42432870370370374</c:v>
                </c:pt>
                <c:pt idx="483">
                  <c:v>0.42434027777777777</c:v>
                </c:pt>
                <c:pt idx="484">
                  <c:v>0.42435185185185187</c:v>
                </c:pt>
                <c:pt idx="485">
                  <c:v>0.42436342592592591</c:v>
                </c:pt>
                <c:pt idx="486">
                  <c:v>0.424375</c:v>
                </c:pt>
                <c:pt idx="487">
                  <c:v>0.42438657407407404</c:v>
                </c:pt>
                <c:pt idx="488">
                  <c:v>0.42439814814814819</c:v>
                </c:pt>
                <c:pt idx="489">
                  <c:v>0.42440972222222223</c:v>
                </c:pt>
                <c:pt idx="490">
                  <c:v>0.42442129629629632</c:v>
                </c:pt>
                <c:pt idx="491">
                  <c:v>0.42443287037037036</c:v>
                </c:pt>
                <c:pt idx="492">
                  <c:v>0.42444444444444446</c:v>
                </c:pt>
                <c:pt idx="493">
                  <c:v>0.4244560185185185</c:v>
                </c:pt>
                <c:pt idx="494">
                  <c:v>0.42446759259259265</c:v>
                </c:pt>
                <c:pt idx="495">
                  <c:v>0.42447916666666669</c:v>
                </c:pt>
                <c:pt idx="496">
                  <c:v>0.42449074074074072</c:v>
                </c:pt>
                <c:pt idx="497">
                  <c:v>0.42450231481481482</c:v>
                </c:pt>
                <c:pt idx="498">
                  <c:v>0.42451388888888886</c:v>
                </c:pt>
                <c:pt idx="499">
                  <c:v>0.42452546296296295</c:v>
                </c:pt>
                <c:pt idx="500">
                  <c:v>0.42453703703703699</c:v>
                </c:pt>
                <c:pt idx="501">
                  <c:v>0.42454861111111114</c:v>
                </c:pt>
                <c:pt idx="502">
                  <c:v>0.42456018518518518</c:v>
                </c:pt>
                <c:pt idx="503">
                  <c:v>0.42457175925925927</c:v>
                </c:pt>
                <c:pt idx="504">
                  <c:v>0.42458333333333331</c:v>
                </c:pt>
                <c:pt idx="505">
                  <c:v>0.42459490740740741</c:v>
                </c:pt>
                <c:pt idx="506">
                  <c:v>0.42460648148148145</c:v>
                </c:pt>
                <c:pt idx="507">
                  <c:v>0.4246180555555556</c:v>
                </c:pt>
                <c:pt idx="508">
                  <c:v>0.42462962962962963</c:v>
                </c:pt>
                <c:pt idx="509">
                  <c:v>0.42464120370370373</c:v>
                </c:pt>
                <c:pt idx="510">
                  <c:v>0.42465277777777777</c:v>
                </c:pt>
                <c:pt idx="511">
                  <c:v>0.42466435185185186</c:v>
                </c:pt>
                <c:pt idx="512">
                  <c:v>0.4246759259259259</c:v>
                </c:pt>
                <c:pt idx="513">
                  <c:v>0.42468750000000005</c:v>
                </c:pt>
                <c:pt idx="514">
                  <c:v>0.42469907407407409</c:v>
                </c:pt>
                <c:pt idx="515">
                  <c:v>0.42471064814814818</c:v>
                </c:pt>
                <c:pt idx="516">
                  <c:v>0.42472222222222222</c:v>
                </c:pt>
                <c:pt idx="517">
                  <c:v>0.42473379629629626</c:v>
                </c:pt>
                <c:pt idx="518">
                  <c:v>0.42474537037037036</c:v>
                </c:pt>
                <c:pt idx="519">
                  <c:v>0.4247569444444444</c:v>
                </c:pt>
                <c:pt idx="520">
                  <c:v>0.42476851851851855</c:v>
                </c:pt>
                <c:pt idx="521">
                  <c:v>0.42478009259259258</c:v>
                </c:pt>
                <c:pt idx="522">
                  <c:v>0.42479166666666668</c:v>
                </c:pt>
                <c:pt idx="523">
                  <c:v>0.42480324074074072</c:v>
                </c:pt>
                <c:pt idx="524">
                  <c:v>0.42481481481481481</c:v>
                </c:pt>
                <c:pt idx="525">
                  <c:v>0.42482638888888885</c:v>
                </c:pt>
                <c:pt idx="526">
                  <c:v>0.424837962962963</c:v>
                </c:pt>
                <c:pt idx="527">
                  <c:v>0.42484953703703704</c:v>
                </c:pt>
                <c:pt idx="528">
                  <c:v>0.42486111111111113</c:v>
                </c:pt>
                <c:pt idx="529">
                  <c:v>0.42487268518518517</c:v>
                </c:pt>
                <c:pt idx="530">
                  <c:v>0.42488425925925927</c:v>
                </c:pt>
                <c:pt idx="531">
                  <c:v>0.42489583333333331</c:v>
                </c:pt>
                <c:pt idx="532">
                  <c:v>0.42490740740740746</c:v>
                </c:pt>
                <c:pt idx="533">
                  <c:v>0.42491898148148149</c:v>
                </c:pt>
                <c:pt idx="534">
                  <c:v>0.42493055555555559</c:v>
                </c:pt>
                <c:pt idx="535">
                  <c:v>0.42494212962962963</c:v>
                </c:pt>
                <c:pt idx="536">
                  <c:v>0.42495370370370367</c:v>
                </c:pt>
                <c:pt idx="537">
                  <c:v>0.42496527777777776</c:v>
                </c:pt>
                <c:pt idx="538">
                  <c:v>0.4249768518518518</c:v>
                </c:pt>
                <c:pt idx="539">
                  <c:v>0.42498842592592595</c:v>
                </c:pt>
                <c:pt idx="540">
                  <c:v>0.42499999999999999</c:v>
                </c:pt>
                <c:pt idx="541">
                  <c:v>0.42501157407407408</c:v>
                </c:pt>
                <c:pt idx="542">
                  <c:v>0.42502314814814812</c:v>
                </c:pt>
                <c:pt idx="543">
                  <c:v>0.42503472222222222</c:v>
                </c:pt>
                <c:pt idx="544">
                  <c:v>0.42504629629629626</c:v>
                </c:pt>
                <c:pt idx="545">
                  <c:v>0.42505787037037041</c:v>
                </c:pt>
                <c:pt idx="546">
                  <c:v>0.42506944444444444</c:v>
                </c:pt>
                <c:pt idx="547">
                  <c:v>0.42508101851851854</c:v>
                </c:pt>
                <c:pt idx="548">
                  <c:v>0.42509259259259258</c:v>
                </c:pt>
                <c:pt idx="549">
                  <c:v>0.42510416666666667</c:v>
                </c:pt>
                <c:pt idx="550">
                  <c:v>0.42511574074074071</c:v>
                </c:pt>
                <c:pt idx="551">
                  <c:v>0.42512731481481486</c:v>
                </c:pt>
                <c:pt idx="552">
                  <c:v>0.4251388888888889</c:v>
                </c:pt>
                <c:pt idx="553">
                  <c:v>0.42515046296296299</c:v>
                </c:pt>
                <c:pt idx="554">
                  <c:v>0.42516203703703703</c:v>
                </c:pt>
                <c:pt idx="555">
                  <c:v>0.42517361111111113</c:v>
                </c:pt>
                <c:pt idx="556">
                  <c:v>0.42518518518518517</c:v>
                </c:pt>
                <c:pt idx="557">
                  <c:v>0.4251967592592592</c:v>
                </c:pt>
                <c:pt idx="558">
                  <c:v>0.42520833333333335</c:v>
                </c:pt>
                <c:pt idx="559">
                  <c:v>0.42521990740740739</c:v>
                </c:pt>
                <c:pt idx="560">
                  <c:v>0.42523148148148149</c:v>
                </c:pt>
                <c:pt idx="561">
                  <c:v>0.42524305555555553</c:v>
                </c:pt>
                <c:pt idx="562">
                  <c:v>0.42525462962962962</c:v>
                </c:pt>
                <c:pt idx="563">
                  <c:v>0.42526620370370366</c:v>
                </c:pt>
                <c:pt idx="564">
                  <c:v>0.42527777777777781</c:v>
                </c:pt>
                <c:pt idx="565">
                  <c:v>0.42528935185185185</c:v>
                </c:pt>
                <c:pt idx="566">
                  <c:v>0.42530092592592594</c:v>
                </c:pt>
                <c:pt idx="567">
                  <c:v>0.42531249999999998</c:v>
                </c:pt>
                <c:pt idx="568">
                  <c:v>0.42532407407407408</c:v>
                </c:pt>
                <c:pt idx="569">
                  <c:v>0.42533564814814812</c:v>
                </c:pt>
                <c:pt idx="570">
                  <c:v>0.42534722222222227</c:v>
                </c:pt>
                <c:pt idx="571">
                  <c:v>0.4253587962962963</c:v>
                </c:pt>
                <c:pt idx="572">
                  <c:v>0.4253703703703704</c:v>
                </c:pt>
                <c:pt idx="573">
                  <c:v>0.42538194444444444</c:v>
                </c:pt>
                <c:pt idx="574">
                  <c:v>0.42539351851851853</c:v>
                </c:pt>
                <c:pt idx="575">
                  <c:v>0.42540509259259257</c:v>
                </c:pt>
                <c:pt idx="576">
                  <c:v>0.42541666666666672</c:v>
                </c:pt>
                <c:pt idx="577">
                  <c:v>0.42542824074074076</c:v>
                </c:pt>
                <c:pt idx="578">
                  <c:v>0.4254398148148148</c:v>
                </c:pt>
                <c:pt idx="579">
                  <c:v>0.42545138888888889</c:v>
                </c:pt>
                <c:pt idx="580">
                  <c:v>0.42546296296296293</c:v>
                </c:pt>
                <c:pt idx="581">
                  <c:v>0.42547453703703703</c:v>
                </c:pt>
                <c:pt idx="582">
                  <c:v>0.42548611111111106</c:v>
                </c:pt>
                <c:pt idx="583">
                  <c:v>0.42549768518518521</c:v>
                </c:pt>
                <c:pt idx="584">
                  <c:v>0.42550925925925925</c:v>
                </c:pt>
                <c:pt idx="585">
                  <c:v>0.42552083333333335</c:v>
                </c:pt>
                <c:pt idx="586">
                  <c:v>0.42553240740740739</c:v>
                </c:pt>
                <c:pt idx="587">
                  <c:v>0.42554398148148148</c:v>
                </c:pt>
                <c:pt idx="588">
                  <c:v>0.42555555555555552</c:v>
                </c:pt>
                <c:pt idx="589">
                  <c:v>0.42556712962962967</c:v>
                </c:pt>
                <c:pt idx="590">
                  <c:v>0.42557870370370371</c:v>
                </c:pt>
                <c:pt idx="591">
                  <c:v>0.4255902777777778</c:v>
                </c:pt>
                <c:pt idx="592">
                  <c:v>0.42560185185185184</c:v>
                </c:pt>
                <c:pt idx="593">
                  <c:v>0.42561342592592594</c:v>
                </c:pt>
                <c:pt idx="594">
                  <c:v>0.42562499999999998</c:v>
                </c:pt>
                <c:pt idx="595">
                  <c:v>0.42563657407407413</c:v>
                </c:pt>
                <c:pt idx="596">
                  <c:v>0.42564814814814816</c:v>
                </c:pt>
                <c:pt idx="597">
                  <c:v>0.4256597222222222</c:v>
                </c:pt>
                <c:pt idx="598">
                  <c:v>0.4256712962962963</c:v>
                </c:pt>
                <c:pt idx="599">
                  <c:v>0.42568287037037034</c:v>
                </c:pt>
                <c:pt idx="600">
                  <c:v>0.42569444444444443</c:v>
                </c:pt>
                <c:pt idx="601">
                  <c:v>0.42570601851851847</c:v>
                </c:pt>
                <c:pt idx="602">
                  <c:v>0.42571759259259262</c:v>
                </c:pt>
                <c:pt idx="603">
                  <c:v>0.42572916666666666</c:v>
                </c:pt>
                <c:pt idx="604">
                  <c:v>0.42574074074074075</c:v>
                </c:pt>
                <c:pt idx="605">
                  <c:v>0.42575231481481479</c:v>
                </c:pt>
                <c:pt idx="606">
                  <c:v>0.42576388888888889</c:v>
                </c:pt>
                <c:pt idx="607">
                  <c:v>0.42577546296296293</c:v>
                </c:pt>
                <c:pt idx="608">
                  <c:v>0.42578703703703707</c:v>
                </c:pt>
                <c:pt idx="609">
                  <c:v>0.42579861111111111</c:v>
                </c:pt>
                <c:pt idx="610">
                  <c:v>0.42581018518518521</c:v>
                </c:pt>
                <c:pt idx="611">
                  <c:v>0.42582175925925925</c:v>
                </c:pt>
                <c:pt idx="612">
                  <c:v>0.42583333333333334</c:v>
                </c:pt>
                <c:pt idx="613">
                  <c:v>0.42584490740740738</c:v>
                </c:pt>
                <c:pt idx="614">
                  <c:v>0.42585648148148153</c:v>
                </c:pt>
                <c:pt idx="615">
                  <c:v>0.42586805555555557</c:v>
                </c:pt>
                <c:pt idx="616">
                  <c:v>0.42587962962962966</c:v>
                </c:pt>
                <c:pt idx="617">
                  <c:v>0.4258912037037037</c:v>
                </c:pt>
                <c:pt idx="618">
                  <c:v>0.4259027777777778</c:v>
                </c:pt>
                <c:pt idx="619">
                  <c:v>0.42591435185185184</c:v>
                </c:pt>
                <c:pt idx="620">
                  <c:v>0.42592592592592587</c:v>
                </c:pt>
                <c:pt idx="621">
                  <c:v>0.42593750000000002</c:v>
                </c:pt>
                <c:pt idx="622">
                  <c:v>0.42594907407407406</c:v>
                </c:pt>
                <c:pt idx="623">
                  <c:v>0.42596064814814816</c:v>
                </c:pt>
                <c:pt idx="624">
                  <c:v>0.4259722222222222</c:v>
                </c:pt>
                <c:pt idx="625">
                  <c:v>0.42598379629629629</c:v>
                </c:pt>
                <c:pt idx="626">
                  <c:v>0.42599537037037033</c:v>
                </c:pt>
                <c:pt idx="627">
                  <c:v>0.42600694444444448</c:v>
                </c:pt>
                <c:pt idx="628">
                  <c:v>0.42601851851851852</c:v>
                </c:pt>
                <c:pt idx="629">
                  <c:v>0.42603009259259261</c:v>
                </c:pt>
                <c:pt idx="630">
                  <c:v>0.42604166666666665</c:v>
                </c:pt>
                <c:pt idx="631">
                  <c:v>0.42605324074074075</c:v>
                </c:pt>
                <c:pt idx="632">
                  <c:v>0.42606481481481479</c:v>
                </c:pt>
                <c:pt idx="633">
                  <c:v>0.42607638888888894</c:v>
                </c:pt>
                <c:pt idx="634">
                  <c:v>0.42608796296296297</c:v>
                </c:pt>
                <c:pt idx="635">
                  <c:v>0.42609953703703707</c:v>
                </c:pt>
                <c:pt idx="636">
                  <c:v>0.42611111111111111</c:v>
                </c:pt>
                <c:pt idx="637">
                  <c:v>0.4261226851851852</c:v>
                </c:pt>
                <c:pt idx="638">
                  <c:v>0.42613425925925924</c:v>
                </c:pt>
                <c:pt idx="639">
                  <c:v>0.42614583333333328</c:v>
                </c:pt>
                <c:pt idx="640">
                  <c:v>0.42615740740740743</c:v>
                </c:pt>
                <c:pt idx="641">
                  <c:v>0.42616898148148147</c:v>
                </c:pt>
                <c:pt idx="642">
                  <c:v>0.42618055555555556</c:v>
                </c:pt>
                <c:pt idx="643">
                  <c:v>0.4261921296296296</c:v>
                </c:pt>
                <c:pt idx="644">
                  <c:v>0.4262037037037037</c:v>
                </c:pt>
                <c:pt idx="645">
                  <c:v>0.42621527777777773</c:v>
                </c:pt>
                <c:pt idx="646">
                  <c:v>0.42622685185185188</c:v>
                </c:pt>
                <c:pt idx="647">
                  <c:v>0.42623842592592592</c:v>
                </c:pt>
                <c:pt idx="648">
                  <c:v>0.42625000000000002</c:v>
                </c:pt>
                <c:pt idx="649">
                  <c:v>0.42626157407407406</c:v>
                </c:pt>
                <c:pt idx="650">
                  <c:v>0.42627314814814815</c:v>
                </c:pt>
                <c:pt idx="651">
                  <c:v>0.42628472222222219</c:v>
                </c:pt>
                <c:pt idx="652">
                  <c:v>0.42629629629629634</c:v>
                </c:pt>
                <c:pt idx="653">
                  <c:v>0.42630787037037038</c:v>
                </c:pt>
                <c:pt idx="654">
                  <c:v>0.42631944444444447</c:v>
                </c:pt>
                <c:pt idx="655">
                  <c:v>0.42633101851851851</c:v>
                </c:pt>
                <c:pt idx="656">
                  <c:v>0.42634259259259261</c:v>
                </c:pt>
                <c:pt idx="657">
                  <c:v>0.42635416666666665</c:v>
                </c:pt>
                <c:pt idx="658">
                  <c:v>0.4263657407407408</c:v>
                </c:pt>
                <c:pt idx="659">
                  <c:v>0.42637731481481483</c:v>
                </c:pt>
                <c:pt idx="660">
                  <c:v>0.42638888888888887</c:v>
                </c:pt>
                <c:pt idx="661">
                  <c:v>0.42640046296296297</c:v>
                </c:pt>
                <c:pt idx="662">
                  <c:v>0.42641203703703701</c:v>
                </c:pt>
                <c:pt idx="663">
                  <c:v>0.4264236111111111</c:v>
                </c:pt>
                <c:pt idx="664">
                  <c:v>0.42643518518518514</c:v>
                </c:pt>
                <c:pt idx="665">
                  <c:v>0.42644675925925929</c:v>
                </c:pt>
                <c:pt idx="666">
                  <c:v>0.42645833333333333</c:v>
                </c:pt>
                <c:pt idx="667">
                  <c:v>0.42646990740740742</c:v>
                </c:pt>
                <c:pt idx="668">
                  <c:v>0.42648148148148146</c:v>
                </c:pt>
                <c:pt idx="669">
                  <c:v>0.42649305555555556</c:v>
                </c:pt>
                <c:pt idx="670">
                  <c:v>0.42650462962962959</c:v>
                </c:pt>
                <c:pt idx="671">
                  <c:v>0.42651620370370374</c:v>
                </c:pt>
                <c:pt idx="672">
                  <c:v>0.42652777777777778</c:v>
                </c:pt>
                <c:pt idx="673">
                  <c:v>0.42653935185185188</c:v>
                </c:pt>
                <c:pt idx="674">
                  <c:v>0.42655092592592592</c:v>
                </c:pt>
                <c:pt idx="675">
                  <c:v>0.42656250000000001</c:v>
                </c:pt>
                <c:pt idx="676">
                  <c:v>0.42657407407407405</c:v>
                </c:pt>
                <c:pt idx="677">
                  <c:v>0.4265856481481482</c:v>
                </c:pt>
                <c:pt idx="678">
                  <c:v>0.42659722222222224</c:v>
                </c:pt>
                <c:pt idx="679">
                  <c:v>0.42660879629629633</c:v>
                </c:pt>
                <c:pt idx="680">
                  <c:v>0.42662037037037037</c:v>
                </c:pt>
                <c:pt idx="681">
                  <c:v>0.42663194444444441</c:v>
                </c:pt>
                <c:pt idx="682">
                  <c:v>0.42664351851851851</c:v>
                </c:pt>
                <c:pt idx="683">
                  <c:v>0.42665509259259254</c:v>
                </c:pt>
                <c:pt idx="684">
                  <c:v>0.42666666666666669</c:v>
                </c:pt>
                <c:pt idx="685">
                  <c:v>0.42667824074074073</c:v>
                </c:pt>
                <c:pt idx="686">
                  <c:v>0.42668981481481483</c:v>
                </c:pt>
                <c:pt idx="687">
                  <c:v>0.42670138888888887</c:v>
                </c:pt>
                <c:pt idx="688">
                  <c:v>0.42671296296296296</c:v>
                </c:pt>
                <c:pt idx="689">
                  <c:v>0.426724537037037</c:v>
                </c:pt>
                <c:pt idx="690">
                  <c:v>0.42673611111111115</c:v>
                </c:pt>
                <c:pt idx="691">
                  <c:v>0.42674768518518519</c:v>
                </c:pt>
                <c:pt idx="692">
                  <c:v>0.42675925925925928</c:v>
                </c:pt>
                <c:pt idx="693">
                  <c:v>0.42677083333333332</c:v>
                </c:pt>
                <c:pt idx="694">
                  <c:v>0.42678240740740742</c:v>
                </c:pt>
                <c:pt idx="695">
                  <c:v>0.42679398148148145</c:v>
                </c:pt>
                <c:pt idx="696">
                  <c:v>0.4268055555555556</c:v>
                </c:pt>
                <c:pt idx="697">
                  <c:v>0.42681712962962964</c:v>
                </c:pt>
                <c:pt idx="698">
                  <c:v>0.42682870370370374</c:v>
                </c:pt>
                <c:pt idx="699">
                  <c:v>0.42684027777777778</c:v>
                </c:pt>
                <c:pt idx="700">
                  <c:v>0.42685185185185182</c:v>
                </c:pt>
                <c:pt idx="701">
                  <c:v>0.42686342592592591</c:v>
                </c:pt>
                <c:pt idx="702">
                  <c:v>0.42687499999999995</c:v>
                </c:pt>
                <c:pt idx="703">
                  <c:v>0.4268865740740741</c:v>
                </c:pt>
                <c:pt idx="704">
                  <c:v>0.42689814814814814</c:v>
                </c:pt>
                <c:pt idx="705">
                  <c:v>0.42690972222222223</c:v>
                </c:pt>
                <c:pt idx="706">
                  <c:v>0.42692129629629627</c:v>
                </c:pt>
                <c:pt idx="707">
                  <c:v>0.42693287037037037</c:v>
                </c:pt>
                <c:pt idx="708">
                  <c:v>0.4269444444444444</c:v>
                </c:pt>
                <c:pt idx="709">
                  <c:v>0.42695601851851855</c:v>
                </c:pt>
                <c:pt idx="710">
                  <c:v>0.42696759259259259</c:v>
                </c:pt>
                <c:pt idx="711">
                  <c:v>0.42697916666666669</c:v>
                </c:pt>
                <c:pt idx="712">
                  <c:v>0.42699074074074073</c:v>
                </c:pt>
                <c:pt idx="713">
                  <c:v>0.42700231481481482</c:v>
                </c:pt>
                <c:pt idx="714">
                  <c:v>0.42701388888888886</c:v>
                </c:pt>
                <c:pt idx="715">
                  <c:v>0.42702546296296301</c:v>
                </c:pt>
                <c:pt idx="716">
                  <c:v>0.42703703703703705</c:v>
                </c:pt>
                <c:pt idx="717">
                  <c:v>0.42704861111111114</c:v>
                </c:pt>
                <c:pt idx="718">
                  <c:v>0.42706018518518518</c:v>
                </c:pt>
                <c:pt idx="719">
                  <c:v>0.42707175925925928</c:v>
                </c:pt>
              </c:numCache>
            </c:numRef>
          </c:cat>
          <c:val>
            <c:numRef>
              <c:f>'20210902-1'!$C$3:$C$722</c:f>
              <c:numCache>
                <c:formatCode>General</c:formatCode>
                <c:ptCount val="720"/>
                <c:pt idx="0">
                  <c:v>50.045000000000002</c:v>
                </c:pt>
                <c:pt idx="1">
                  <c:v>50.045000000000002</c:v>
                </c:pt>
                <c:pt idx="2">
                  <c:v>50.048000000000002</c:v>
                </c:pt>
                <c:pt idx="3">
                  <c:v>50.045999999999999</c:v>
                </c:pt>
                <c:pt idx="4">
                  <c:v>50.045000000000002</c:v>
                </c:pt>
                <c:pt idx="5">
                  <c:v>50.045999999999999</c:v>
                </c:pt>
                <c:pt idx="6">
                  <c:v>50.042000000000002</c:v>
                </c:pt>
                <c:pt idx="7">
                  <c:v>50.043999999999997</c:v>
                </c:pt>
                <c:pt idx="8">
                  <c:v>50.042000000000002</c:v>
                </c:pt>
                <c:pt idx="9">
                  <c:v>50.042000000000002</c:v>
                </c:pt>
                <c:pt idx="10">
                  <c:v>50.042000000000002</c:v>
                </c:pt>
                <c:pt idx="11">
                  <c:v>50.040999999999997</c:v>
                </c:pt>
                <c:pt idx="12">
                  <c:v>50.040999999999997</c:v>
                </c:pt>
                <c:pt idx="13">
                  <c:v>50.042000000000002</c:v>
                </c:pt>
                <c:pt idx="14">
                  <c:v>50.039000000000001</c:v>
                </c:pt>
                <c:pt idx="15">
                  <c:v>50.036000000000001</c:v>
                </c:pt>
                <c:pt idx="16">
                  <c:v>50.031999999999996</c:v>
                </c:pt>
                <c:pt idx="17">
                  <c:v>50.029000000000003</c:v>
                </c:pt>
                <c:pt idx="18">
                  <c:v>50.024999999999999</c:v>
                </c:pt>
                <c:pt idx="19">
                  <c:v>50.024999999999999</c:v>
                </c:pt>
                <c:pt idx="20">
                  <c:v>50.024000000000001</c:v>
                </c:pt>
                <c:pt idx="21">
                  <c:v>50.021000000000001</c:v>
                </c:pt>
                <c:pt idx="22">
                  <c:v>50.02</c:v>
                </c:pt>
                <c:pt idx="23">
                  <c:v>50.02</c:v>
                </c:pt>
                <c:pt idx="24">
                  <c:v>50.017000000000003</c:v>
                </c:pt>
                <c:pt idx="25">
                  <c:v>50.015999999999998</c:v>
                </c:pt>
                <c:pt idx="26">
                  <c:v>50.017000000000003</c:v>
                </c:pt>
                <c:pt idx="27">
                  <c:v>50.014000000000003</c:v>
                </c:pt>
                <c:pt idx="28">
                  <c:v>50.015999999999998</c:v>
                </c:pt>
                <c:pt idx="29">
                  <c:v>50.015000000000001</c:v>
                </c:pt>
                <c:pt idx="30">
                  <c:v>50.017000000000003</c:v>
                </c:pt>
                <c:pt idx="31">
                  <c:v>50.02</c:v>
                </c:pt>
                <c:pt idx="32">
                  <c:v>50.024000000000001</c:v>
                </c:pt>
                <c:pt idx="33">
                  <c:v>50.026000000000003</c:v>
                </c:pt>
                <c:pt idx="34">
                  <c:v>50.030999999999999</c:v>
                </c:pt>
                <c:pt idx="35">
                  <c:v>50.036000000000001</c:v>
                </c:pt>
                <c:pt idx="36">
                  <c:v>50.04</c:v>
                </c:pt>
                <c:pt idx="37">
                  <c:v>50.042999999999999</c:v>
                </c:pt>
                <c:pt idx="38">
                  <c:v>50.046999999999997</c:v>
                </c:pt>
                <c:pt idx="39">
                  <c:v>50.051000000000002</c:v>
                </c:pt>
                <c:pt idx="40">
                  <c:v>50.055</c:v>
                </c:pt>
                <c:pt idx="41">
                  <c:v>50.058999999999997</c:v>
                </c:pt>
                <c:pt idx="42">
                  <c:v>50.061</c:v>
                </c:pt>
                <c:pt idx="43">
                  <c:v>50.061999999999998</c:v>
                </c:pt>
                <c:pt idx="44">
                  <c:v>50.061</c:v>
                </c:pt>
                <c:pt idx="45">
                  <c:v>50.06</c:v>
                </c:pt>
                <c:pt idx="46">
                  <c:v>50.058</c:v>
                </c:pt>
                <c:pt idx="47">
                  <c:v>50.057000000000002</c:v>
                </c:pt>
                <c:pt idx="48">
                  <c:v>50.055999999999997</c:v>
                </c:pt>
                <c:pt idx="49">
                  <c:v>50.05</c:v>
                </c:pt>
                <c:pt idx="50">
                  <c:v>50.045999999999999</c:v>
                </c:pt>
                <c:pt idx="51">
                  <c:v>50.039000000000001</c:v>
                </c:pt>
                <c:pt idx="52">
                  <c:v>50.033000000000001</c:v>
                </c:pt>
                <c:pt idx="53">
                  <c:v>50.03</c:v>
                </c:pt>
                <c:pt idx="54">
                  <c:v>50.027000000000001</c:v>
                </c:pt>
                <c:pt idx="55">
                  <c:v>50.026000000000003</c:v>
                </c:pt>
                <c:pt idx="56">
                  <c:v>50.029000000000003</c:v>
                </c:pt>
                <c:pt idx="57">
                  <c:v>50.029000000000003</c:v>
                </c:pt>
                <c:pt idx="58">
                  <c:v>50.03</c:v>
                </c:pt>
                <c:pt idx="59">
                  <c:v>50.033000000000001</c:v>
                </c:pt>
                <c:pt idx="60">
                  <c:v>50.036000000000001</c:v>
                </c:pt>
                <c:pt idx="61">
                  <c:v>50.039000000000001</c:v>
                </c:pt>
                <c:pt idx="62">
                  <c:v>50.042999999999999</c:v>
                </c:pt>
                <c:pt idx="63">
                  <c:v>50.046999999999997</c:v>
                </c:pt>
                <c:pt idx="64">
                  <c:v>50.048999999999999</c:v>
                </c:pt>
                <c:pt idx="65">
                  <c:v>50.052999999999997</c:v>
                </c:pt>
                <c:pt idx="66">
                  <c:v>50.055</c:v>
                </c:pt>
                <c:pt idx="67">
                  <c:v>50.055</c:v>
                </c:pt>
                <c:pt idx="68">
                  <c:v>50.055999999999997</c:v>
                </c:pt>
                <c:pt idx="69">
                  <c:v>50.055999999999997</c:v>
                </c:pt>
                <c:pt idx="70">
                  <c:v>50.058</c:v>
                </c:pt>
                <c:pt idx="71">
                  <c:v>50.055</c:v>
                </c:pt>
                <c:pt idx="72">
                  <c:v>50.052999999999997</c:v>
                </c:pt>
                <c:pt idx="73">
                  <c:v>50.051000000000002</c:v>
                </c:pt>
                <c:pt idx="74">
                  <c:v>50.046999999999997</c:v>
                </c:pt>
                <c:pt idx="75">
                  <c:v>50.1</c:v>
                </c:pt>
                <c:pt idx="76">
                  <c:v>50.204999999999998</c:v>
                </c:pt>
                <c:pt idx="77">
                  <c:v>50.292999999999999</c:v>
                </c:pt>
                <c:pt idx="78">
                  <c:v>50.322000000000003</c:v>
                </c:pt>
                <c:pt idx="79">
                  <c:v>50.298999999999999</c:v>
                </c:pt>
                <c:pt idx="80">
                  <c:v>50.252000000000002</c:v>
                </c:pt>
                <c:pt idx="81">
                  <c:v>50.204000000000001</c:v>
                </c:pt>
                <c:pt idx="82">
                  <c:v>50.161000000000001</c:v>
                </c:pt>
                <c:pt idx="83">
                  <c:v>50.124000000000002</c:v>
                </c:pt>
                <c:pt idx="84">
                  <c:v>50.094000000000001</c:v>
                </c:pt>
                <c:pt idx="85">
                  <c:v>50.069000000000003</c:v>
                </c:pt>
                <c:pt idx="86">
                  <c:v>50.052</c:v>
                </c:pt>
                <c:pt idx="87">
                  <c:v>50.039000000000001</c:v>
                </c:pt>
                <c:pt idx="88">
                  <c:v>50.031999999999996</c:v>
                </c:pt>
                <c:pt idx="89">
                  <c:v>50.03</c:v>
                </c:pt>
                <c:pt idx="90">
                  <c:v>50.031999999999996</c:v>
                </c:pt>
                <c:pt idx="91">
                  <c:v>50.034999999999997</c:v>
                </c:pt>
                <c:pt idx="92">
                  <c:v>50.039000000000001</c:v>
                </c:pt>
                <c:pt idx="93">
                  <c:v>50.04</c:v>
                </c:pt>
                <c:pt idx="94">
                  <c:v>50.046999999999997</c:v>
                </c:pt>
                <c:pt idx="95">
                  <c:v>50.05</c:v>
                </c:pt>
                <c:pt idx="96">
                  <c:v>50.052</c:v>
                </c:pt>
                <c:pt idx="97">
                  <c:v>50.055999999999997</c:v>
                </c:pt>
                <c:pt idx="98">
                  <c:v>50.058</c:v>
                </c:pt>
                <c:pt idx="99">
                  <c:v>50.058</c:v>
                </c:pt>
                <c:pt idx="100">
                  <c:v>50.058</c:v>
                </c:pt>
                <c:pt idx="101">
                  <c:v>50.057000000000002</c:v>
                </c:pt>
                <c:pt idx="102">
                  <c:v>50.055999999999997</c:v>
                </c:pt>
                <c:pt idx="103">
                  <c:v>50.054000000000002</c:v>
                </c:pt>
                <c:pt idx="104">
                  <c:v>50.05</c:v>
                </c:pt>
                <c:pt idx="105">
                  <c:v>50.046999999999997</c:v>
                </c:pt>
                <c:pt idx="106">
                  <c:v>50.045000000000002</c:v>
                </c:pt>
                <c:pt idx="107">
                  <c:v>50.042999999999999</c:v>
                </c:pt>
                <c:pt idx="108">
                  <c:v>50.04</c:v>
                </c:pt>
                <c:pt idx="109">
                  <c:v>50.040999999999997</c:v>
                </c:pt>
                <c:pt idx="110">
                  <c:v>50.042000000000002</c:v>
                </c:pt>
                <c:pt idx="111">
                  <c:v>50.042000000000002</c:v>
                </c:pt>
                <c:pt idx="112">
                  <c:v>50.040999999999997</c:v>
                </c:pt>
                <c:pt idx="113">
                  <c:v>50.040999999999997</c:v>
                </c:pt>
                <c:pt idx="114">
                  <c:v>50.042999999999999</c:v>
                </c:pt>
                <c:pt idx="115">
                  <c:v>50.046999999999997</c:v>
                </c:pt>
                <c:pt idx="116">
                  <c:v>50.051000000000002</c:v>
                </c:pt>
                <c:pt idx="117">
                  <c:v>50.054000000000002</c:v>
                </c:pt>
                <c:pt idx="118">
                  <c:v>50.058</c:v>
                </c:pt>
                <c:pt idx="119">
                  <c:v>50.061</c:v>
                </c:pt>
                <c:pt idx="120">
                  <c:v>50.061999999999998</c:v>
                </c:pt>
                <c:pt idx="121">
                  <c:v>50.061999999999998</c:v>
                </c:pt>
                <c:pt idx="122">
                  <c:v>50.058999999999997</c:v>
                </c:pt>
                <c:pt idx="123">
                  <c:v>50.057000000000002</c:v>
                </c:pt>
                <c:pt idx="124">
                  <c:v>50.055</c:v>
                </c:pt>
                <c:pt idx="125">
                  <c:v>50.054000000000002</c:v>
                </c:pt>
                <c:pt idx="126">
                  <c:v>50.052999999999997</c:v>
                </c:pt>
                <c:pt idx="127">
                  <c:v>50.052999999999997</c:v>
                </c:pt>
                <c:pt idx="128">
                  <c:v>50.055</c:v>
                </c:pt>
                <c:pt idx="129">
                  <c:v>50.058</c:v>
                </c:pt>
                <c:pt idx="130">
                  <c:v>50.063000000000002</c:v>
                </c:pt>
                <c:pt idx="131">
                  <c:v>50.067</c:v>
                </c:pt>
                <c:pt idx="132">
                  <c:v>50.072000000000003</c:v>
                </c:pt>
                <c:pt idx="133">
                  <c:v>50.073</c:v>
                </c:pt>
                <c:pt idx="134">
                  <c:v>50.076000000000001</c:v>
                </c:pt>
                <c:pt idx="135">
                  <c:v>50.078000000000003</c:v>
                </c:pt>
                <c:pt idx="136">
                  <c:v>50.081000000000003</c:v>
                </c:pt>
                <c:pt idx="137">
                  <c:v>50.084000000000003</c:v>
                </c:pt>
                <c:pt idx="138">
                  <c:v>50.085999999999999</c:v>
                </c:pt>
                <c:pt idx="139">
                  <c:v>50.087000000000003</c:v>
                </c:pt>
                <c:pt idx="140">
                  <c:v>50.091999999999999</c:v>
                </c:pt>
                <c:pt idx="141">
                  <c:v>50.095999999999997</c:v>
                </c:pt>
                <c:pt idx="142">
                  <c:v>50.100999999999999</c:v>
                </c:pt>
                <c:pt idx="143">
                  <c:v>50.103000000000002</c:v>
                </c:pt>
                <c:pt idx="144">
                  <c:v>50.106000000000002</c:v>
                </c:pt>
                <c:pt idx="145">
                  <c:v>50.103999999999999</c:v>
                </c:pt>
                <c:pt idx="146">
                  <c:v>50.104999999999997</c:v>
                </c:pt>
                <c:pt idx="147">
                  <c:v>50.103999999999999</c:v>
                </c:pt>
                <c:pt idx="148">
                  <c:v>50.103999999999999</c:v>
                </c:pt>
                <c:pt idx="149">
                  <c:v>50.103999999999999</c:v>
                </c:pt>
                <c:pt idx="150">
                  <c:v>50.101999999999997</c:v>
                </c:pt>
                <c:pt idx="151">
                  <c:v>50.101999999999997</c:v>
                </c:pt>
                <c:pt idx="152">
                  <c:v>50.101999999999997</c:v>
                </c:pt>
                <c:pt idx="153">
                  <c:v>50.101999999999997</c:v>
                </c:pt>
                <c:pt idx="154">
                  <c:v>50.101999999999997</c:v>
                </c:pt>
                <c:pt idx="155">
                  <c:v>50.100999999999999</c:v>
                </c:pt>
                <c:pt idx="156">
                  <c:v>50.101999999999997</c:v>
                </c:pt>
                <c:pt idx="157">
                  <c:v>50.103999999999999</c:v>
                </c:pt>
                <c:pt idx="158">
                  <c:v>50.103999999999999</c:v>
                </c:pt>
                <c:pt idx="159">
                  <c:v>50.103999999999999</c:v>
                </c:pt>
                <c:pt idx="160">
                  <c:v>50.103000000000002</c:v>
                </c:pt>
                <c:pt idx="161">
                  <c:v>50.101999999999997</c:v>
                </c:pt>
                <c:pt idx="162">
                  <c:v>50.103999999999999</c:v>
                </c:pt>
                <c:pt idx="163">
                  <c:v>50.103999999999999</c:v>
                </c:pt>
                <c:pt idx="164">
                  <c:v>50.103999999999999</c:v>
                </c:pt>
                <c:pt idx="165">
                  <c:v>50.103000000000002</c:v>
                </c:pt>
                <c:pt idx="166">
                  <c:v>50.103000000000002</c:v>
                </c:pt>
                <c:pt idx="167">
                  <c:v>50.100999999999999</c:v>
                </c:pt>
                <c:pt idx="168">
                  <c:v>50.098999999999997</c:v>
                </c:pt>
                <c:pt idx="169">
                  <c:v>50.097000000000001</c:v>
                </c:pt>
                <c:pt idx="170">
                  <c:v>50.094000000000001</c:v>
                </c:pt>
                <c:pt idx="171">
                  <c:v>50.091999999999999</c:v>
                </c:pt>
                <c:pt idx="172">
                  <c:v>50.091000000000001</c:v>
                </c:pt>
                <c:pt idx="173">
                  <c:v>50.091000000000001</c:v>
                </c:pt>
                <c:pt idx="174">
                  <c:v>50.091999999999999</c:v>
                </c:pt>
                <c:pt idx="175">
                  <c:v>50.091000000000001</c:v>
                </c:pt>
                <c:pt idx="176">
                  <c:v>50.087000000000003</c:v>
                </c:pt>
                <c:pt idx="177">
                  <c:v>50.082000000000001</c:v>
                </c:pt>
                <c:pt idx="178">
                  <c:v>50.076000000000001</c:v>
                </c:pt>
                <c:pt idx="179">
                  <c:v>50.067999999999998</c:v>
                </c:pt>
                <c:pt idx="180">
                  <c:v>50.06</c:v>
                </c:pt>
                <c:pt idx="181">
                  <c:v>50.052999999999997</c:v>
                </c:pt>
                <c:pt idx="182">
                  <c:v>50.048000000000002</c:v>
                </c:pt>
                <c:pt idx="183">
                  <c:v>50.043999999999997</c:v>
                </c:pt>
                <c:pt idx="184">
                  <c:v>50.043999999999997</c:v>
                </c:pt>
                <c:pt idx="185">
                  <c:v>50.045999999999999</c:v>
                </c:pt>
                <c:pt idx="186">
                  <c:v>50.046999999999997</c:v>
                </c:pt>
                <c:pt idx="187">
                  <c:v>50.051000000000002</c:v>
                </c:pt>
                <c:pt idx="188">
                  <c:v>50.055</c:v>
                </c:pt>
                <c:pt idx="189">
                  <c:v>50.058999999999997</c:v>
                </c:pt>
                <c:pt idx="190">
                  <c:v>50.061999999999998</c:v>
                </c:pt>
                <c:pt idx="191">
                  <c:v>50.064999999999998</c:v>
                </c:pt>
                <c:pt idx="192">
                  <c:v>50.069000000000003</c:v>
                </c:pt>
                <c:pt idx="193">
                  <c:v>50.072000000000003</c:v>
                </c:pt>
                <c:pt idx="194">
                  <c:v>50.076999999999998</c:v>
                </c:pt>
                <c:pt idx="195">
                  <c:v>50.082000000000001</c:v>
                </c:pt>
                <c:pt idx="196">
                  <c:v>50.085000000000001</c:v>
                </c:pt>
                <c:pt idx="197">
                  <c:v>50.087000000000003</c:v>
                </c:pt>
                <c:pt idx="198">
                  <c:v>50.088000000000001</c:v>
                </c:pt>
                <c:pt idx="199">
                  <c:v>50.087000000000003</c:v>
                </c:pt>
                <c:pt idx="200">
                  <c:v>50.084000000000003</c:v>
                </c:pt>
                <c:pt idx="201">
                  <c:v>50.08</c:v>
                </c:pt>
                <c:pt idx="202">
                  <c:v>50.076999999999998</c:v>
                </c:pt>
                <c:pt idx="203">
                  <c:v>50.073</c:v>
                </c:pt>
                <c:pt idx="204">
                  <c:v>50.073</c:v>
                </c:pt>
                <c:pt idx="205">
                  <c:v>50.072000000000003</c:v>
                </c:pt>
                <c:pt idx="206">
                  <c:v>50.073999999999998</c:v>
                </c:pt>
                <c:pt idx="207">
                  <c:v>50.075000000000003</c:v>
                </c:pt>
                <c:pt idx="208">
                  <c:v>50.079000000000001</c:v>
                </c:pt>
                <c:pt idx="209">
                  <c:v>50.082999999999998</c:v>
                </c:pt>
                <c:pt idx="210">
                  <c:v>50.087000000000003</c:v>
                </c:pt>
                <c:pt idx="211">
                  <c:v>50.088000000000001</c:v>
                </c:pt>
                <c:pt idx="212">
                  <c:v>50.088999999999999</c:v>
                </c:pt>
                <c:pt idx="213">
                  <c:v>50.088999999999999</c:v>
                </c:pt>
                <c:pt idx="214">
                  <c:v>50.091000000000001</c:v>
                </c:pt>
                <c:pt idx="215">
                  <c:v>50.09</c:v>
                </c:pt>
                <c:pt idx="216">
                  <c:v>50.087000000000003</c:v>
                </c:pt>
                <c:pt idx="217">
                  <c:v>50.082999999999998</c:v>
                </c:pt>
                <c:pt idx="218">
                  <c:v>50.082000000000001</c:v>
                </c:pt>
                <c:pt idx="219">
                  <c:v>50.081000000000003</c:v>
                </c:pt>
                <c:pt idx="220">
                  <c:v>50.081000000000003</c:v>
                </c:pt>
                <c:pt idx="221">
                  <c:v>50.081000000000003</c:v>
                </c:pt>
                <c:pt idx="222">
                  <c:v>50.082999999999998</c:v>
                </c:pt>
                <c:pt idx="223">
                  <c:v>50.087000000000003</c:v>
                </c:pt>
                <c:pt idx="224">
                  <c:v>50.088999999999999</c:v>
                </c:pt>
                <c:pt idx="225">
                  <c:v>50.09</c:v>
                </c:pt>
                <c:pt idx="226">
                  <c:v>50.091000000000001</c:v>
                </c:pt>
                <c:pt idx="227">
                  <c:v>50.09</c:v>
                </c:pt>
                <c:pt idx="228">
                  <c:v>50.091000000000001</c:v>
                </c:pt>
                <c:pt idx="229">
                  <c:v>50.091999999999999</c:v>
                </c:pt>
                <c:pt idx="230">
                  <c:v>50.093000000000004</c:v>
                </c:pt>
                <c:pt idx="231">
                  <c:v>50.093000000000004</c:v>
                </c:pt>
                <c:pt idx="232">
                  <c:v>50.094999999999999</c:v>
                </c:pt>
                <c:pt idx="233">
                  <c:v>50.097000000000001</c:v>
                </c:pt>
                <c:pt idx="234">
                  <c:v>50.098999999999997</c:v>
                </c:pt>
                <c:pt idx="235">
                  <c:v>50.098999999999997</c:v>
                </c:pt>
                <c:pt idx="236">
                  <c:v>50.1</c:v>
                </c:pt>
                <c:pt idx="237">
                  <c:v>50.100999999999999</c:v>
                </c:pt>
                <c:pt idx="238">
                  <c:v>50.103000000000002</c:v>
                </c:pt>
                <c:pt idx="239">
                  <c:v>50.103000000000002</c:v>
                </c:pt>
                <c:pt idx="240">
                  <c:v>50.103000000000002</c:v>
                </c:pt>
                <c:pt idx="241">
                  <c:v>50.1</c:v>
                </c:pt>
                <c:pt idx="242">
                  <c:v>50.098999999999997</c:v>
                </c:pt>
                <c:pt idx="243">
                  <c:v>50.097000000000001</c:v>
                </c:pt>
                <c:pt idx="244">
                  <c:v>50.097999999999999</c:v>
                </c:pt>
                <c:pt idx="245">
                  <c:v>50.097999999999999</c:v>
                </c:pt>
                <c:pt idx="246">
                  <c:v>50.095999999999997</c:v>
                </c:pt>
                <c:pt idx="247">
                  <c:v>50.094999999999999</c:v>
                </c:pt>
                <c:pt idx="248">
                  <c:v>50.095999999999997</c:v>
                </c:pt>
                <c:pt idx="249">
                  <c:v>50.093000000000004</c:v>
                </c:pt>
                <c:pt idx="250">
                  <c:v>50.091000000000001</c:v>
                </c:pt>
                <c:pt idx="251">
                  <c:v>50.091000000000001</c:v>
                </c:pt>
                <c:pt idx="252">
                  <c:v>50.09</c:v>
                </c:pt>
                <c:pt idx="253">
                  <c:v>50.09</c:v>
                </c:pt>
                <c:pt idx="254">
                  <c:v>50.091000000000001</c:v>
                </c:pt>
                <c:pt idx="255">
                  <c:v>50.091999999999999</c:v>
                </c:pt>
                <c:pt idx="256">
                  <c:v>50.093000000000004</c:v>
                </c:pt>
                <c:pt idx="257">
                  <c:v>50.094000000000001</c:v>
                </c:pt>
                <c:pt idx="258">
                  <c:v>50.094000000000001</c:v>
                </c:pt>
                <c:pt idx="259">
                  <c:v>50.094000000000001</c:v>
                </c:pt>
                <c:pt idx="260">
                  <c:v>50.094999999999999</c:v>
                </c:pt>
                <c:pt idx="261">
                  <c:v>50.093000000000004</c:v>
                </c:pt>
                <c:pt idx="262">
                  <c:v>50.091000000000001</c:v>
                </c:pt>
                <c:pt idx="263">
                  <c:v>50.09</c:v>
                </c:pt>
                <c:pt idx="264">
                  <c:v>50.091000000000001</c:v>
                </c:pt>
                <c:pt idx="265">
                  <c:v>50.09</c:v>
                </c:pt>
                <c:pt idx="266">
                  <c:v>50.093000000000004</c:v>
                </c:pt>
                <c:pt idx="267">
                  <c:v>50.093000000000004</c:v>
                </c:pt>
                <c:pt idx="268">
                  <c:v>50.091999999999999</c:v>
                </c:pt>
                <c:pt idx="269">
                  <c:v>50.091999999999999</c:v>
                </c:pt>
                <c:pt idx="270">
                  <c:v>50.094000000000001</c:v>
                </c:pt>
                <c:pt idx="271">
                  <c:v>50.094999999999999</c:v>
                </c:pt>
                <c:pt idx="272">
                  <c:v>50.094999999999999</c:v>
                </c:pt>
                <c:pt idx="273">
                  <c:v>50.094999999999999</c:v>
                </c:pt>
                <c:pt idx="274">
                  <c:v>50.094999999999999</c:v>
                </c:pt>
                <c:pt idx="275">
                  <c:v>50.094000000000001</c:v>
                </c:pt>
                <c:pt idx="276">
                  <c:v>50.094000000000001</c:v>
                </c:pt>
                <c:pt idx="277">
                  <c:v>50.094000000000001</c:v>
                </c:pt>
                <c:pt idx="278">
                  <c:v>50.094000000000001</c:v>
                </c:pt>
                <c:pt idx="279">
                  <c:v>50.095999999999997</c:v>
                </c:pt>
                <c:pt idx="280">
                  <c:v>50.094999999999999</c:v>
                </c:pt>
                <c:pt idx="281">
                  <c:v>50.094999999999999</c:v>
                </c:pt>
                <c:pt idx="282">
                  <c:v>50.097000000000001</c:v>
                </c:pt>
                <c:pt idx="283">
                  <c:v>50.095999999999997</c:v>
                </c:pt>
                <c:pt idx="284">
                  <c:v>50.097000000000001</c:v>
                </c:pt>
                <c:pt idx="285">
                  <c:v>50.094000000000001</c:v>
                </c:pt>
                <c:pt idx="286">
                  <c:v>50.093000000000004</c:v>
                </c:pt>
                <c:pt idx="287">
                  <c:v>50.091000000000001</c:v>
                </c:pt>
                <c:pt idx="288">
                  <c:v>50.09</c:v>
                </c:pt>
                <c:pt idx="289">
                  <c:v>50.091000000000001</c:v>
                </c:pt>
                <c:pt idx="290">
                  <c:v>50.091999999999999</c:v>
                </c:pt>
                <c:pt idx="291">
                  <c:v>50.093000000000004</c:v>
                </c:pt>
                <c:pt idx="292">
                  <c:v>50.097000000000001</c:v>
                </c:pt>
                <c:pt idx="293">
                  <c:v>50.1</c:v>
                </c:pt>
                <c:pt idx="294">
                  <c:v>50.101999999999997</c:v>
                </c:pt>
                <c:pt idx="295">
                  <c:v>50.101999999999997</c:v>
                </c:pt>
                <c:pt idx="296">
                  <c:v>50.1</c:v>
                </c:pt>
                <c:pt idx="297">
                  <c:v>50.097000000000001</c:v>
                </c:pt>
                <c:pt idx="298">
                  <c:v>50.094999999999999</c:v>
                </c:pt>
                <c:pt idx="299">
                  <c:v>50.091999999999999</c:v>
                </c:pt>
                <c:pt idx="300">
                  <c:v>50.091999999999999</c:v>
                </c:pt>
                <c:pt idx="301">
                  <c:v>50.088999999999999</c:v>
                </c:pt>
                <c:pt idx="302">
                  <c:v>50.087000000000003</c:v>
                </c:pt>
                <c:pt idx="303">
                  <c:v>50.085000000000001</c:v>
                </c:pt>
                <c:pt idx="304">
                  <c:v>50.085000000000001</c:v>
                </c:pt>
                <c:pt idx="305">
                  <c:v>50.082000000000001</c:v>
                </c:pt>
                <c:pt idx="306">
                  <c:v>50.082000000000001</c:v>
                </c:pt>
                <c:pt idx="307">
                  <c:v>50.082000000000001</c:v>
                </c:pt>
                <c:pt idx="308">
                  <c:v>50.085000000000001</c:v>
                </c:pt>
                <c:pt idx="309">
                  <c:v>50.088999999999999</c:v>
                </c:pt>
                <c:pt idx="310">
                  <c:v>50.093000000000004</c:v>
                </c:pt>
                <c:pt idx="311">
                  <c:v>50.095999999999997</c:v>
                </c:pt>
                <c:pt idx="312">
                  <c:v>50.098999999999997</c:v>
                </c:pt>
                <c:pt idx="313">
                  <c:v>50.101999999999997</c:v>
                </c:pt>
                <c:pt idx="314">
                  <c:v>50.103000000000002</c:v>
                </c:pt>
                <c:pt idx="315">
                  <c:v>50.103999999999999</c:v>
                </c:pt>
                <c:pt idx="316">
                  <c:v>50.103000000000002</c:v>
                </c:pt>
                <c:pt idx="317">
                  <c:v>50.101999999999997</c:v>
                </c:pt>
                <c:pt idx="318">
                  <c:v>50.104999999999997</c:v>
                </c:pt>
                <c:pt idx="319">
                  <c:v>50.106999999999999</c:v>
                </c:pt>
                <c:pt idx="320">
                  <c:v>50.109000000000002</c:v>
                </c:pt>
                <c:pt idx="321">
                  <c:v>50.109000000000002</c:v>
                </c:pt>
                <c:pt idx="322">
                  <c:v>50.106999999999999</c:v>
                </c:pt>
                <c:pt idx="323">
                  <c:v>50.106000000000002</c:v>
                </c:pt>
                <c:pt idx="324">
                  <c:v>50.103000000000002</c:v>
                </c:pt>
                <c:pt idx="325">
                  <c:v>50.098999999999997</c:v>
                </c:pt>
                <c:pt idx="326">
                  <c:v>50.094999999999999</c:v>
                </c:pt>
                <c:pt idx="327">
                  <c:v>50.09</c:v>
                </c:pt>
                <c:pt idx="328">
                  <c:v>50.088000000000001</c:v>
                </c:pt>
                <c:pt idx="329">
                  <c:v>50.084000000000003</c:v>
                </c:pt>
                <c:pt idx="330">
                  <c:v>50.082000000000001</c:v>
                </c:pt>
                <c:pt idx="331">
                  <c:v>50.082999999999998</c:v>
                </c:pt>
                <c:pt idx="332">
                  <c:v>50.082999999999998</c:v>
                </c:pt>
                <c:pt idx="333">
                  <c:v>50.085000000000001</c:v>
                </c:pt>
                <c:pt idx="334">
                  <c:v>50.088000000000001</c:v>
                </c:pt>
                <c:pt idx="335">
                  <c:v>50.088000000000001</c:v>
                </c:pt>
                <c:pt idx="336">
                  <c:v>50.088000000000001</c:v>
                </c:pt>
                <c:pt idx="337">
                  <c:v>50.088000000000001</c:v>
                </c:pt>
                <c:pt idx="338">
                  <c:v>50.085999999999999</c:v>
                </c:pt>
                <c:pt idx="339">
                  <c:v>50.085999999999999</c:v>
                </c:pt>
                <c:pt idx="340">
                  <c:v>50.085000000000001</c:v>
                </c:pt>
                <c:pt idx="341">
                  <c:v>50.085000000000001</c:v>
                </c:pt>
                <c:pt idx="342">
                  <c:v>50.085000000000001</c:v>
                </c:pt>
                <c:pt idx="343">
                  <c:v>50.085000000000001</c:v>
                </c:pt>
                <c:pt idx="344">
                  <c:v>50.088999999999999</c:v>
                </c:pt>
                <c:pt idx="345">
                  <c:v>50.091000000000001</c:v>
                </c:pt>
                <c:pt idx="346">
                  <c:v>50.09</c:v>
                </c:pt>
                <c:pt idx="347">
                  <c:v>50.091000000000001</c:v>
                </c:pt>
                <c:pt idx="348">
                  <c:v>50.088999999999999</c:v>
                </c:pt>
                <c:pt idx="349">
                  <c:v>50.088000000000001</c:v>
                </c:pt>
                <c:pt idx="350">
                  <c:v>50.085000000000001</c:v>
                </c:pt>
                <c:pt idx="351">
                  <c:v>50.081000000000003</c:v>
                </c:pt>
                <c:pt idx="352">
                  <c:v>50.079000000000001</c:v>
                </c:pt>
                <c:pt idx="353">
                  <c:v>50.076000000000001</c:v>
                </c:pt>
                <c:pt idx="354">
                  <c:v>50.073999999999998</c:v>
                </c:pt>
                <c:pt idx="355">
                  <c:v>50.073</c:v>
                </c:pt>
                <c:pt idx="356">
                  <c:v>50.073</c:v>
                </c:pt>
                <c:pt idx="357">
                  <c:v>50.076999999999998</c:v>
                </c:pt>
                <c:pt idx="358">
                  <c:v>50.082999999999998</c:v>
                </c:pt>
                <c:pt idx="359">
                  <c:v>50.088000000000001</c:v>
                </c:pt>
                <c:pt idx="360">
                  <c:v>50.091999999999999</c:v>
                </c:pt>
                <c:pt idx="361">
                  <c:v>50.094000000000001</c:v>
                </c:pt>
                <c:pt idx="362">
                  <c:v>50.095999999999997</c:v>
                </c:pt>
                <c:pt idx="363">
                  <c:v>50.094999999999999</c:v>
                </c:pt>
                <c:pt idx="364">
                  <c:v>50.094999999999999</c:v>
                </c:pt>
                <c:pt idx="365">
                  <c:v>50.094999999999999</c:v>
                </c:pt>
                <c:pt idx="366">
                  <c:v>50.094999999999999</c:v>
                </c:pt>
                <c:pt idx="367">
                  <c:v>50.094000000000001</c:v>
                </c:pt>
                <c:pt idx="368">
                  <c:v>50.094000000000001</c:v>
                </c:pt>
                <c:pt idx="369">
                  <c:v>50.091999999999999</c:v>
                </c:pt>
                <c:pt idx="370">
                  <c:v>50.091000000000001</c:v>
                </c:pt>
                <c:pt idx="371">
                  <c:v>50.088999999999999</c:v>
                </c:pt>
                <c:pt idx="372">
                  <c:v>50.087000000000003</c:v>
                </c:pt>
                <c:pt idx="373">
                  <c:v>50.085000000000001</c:v>
                </c:pt>
                <c:pt idx="374">
                  <c:v>50.084000000000003</c:v>
                </c:pt>
                <c:pt idx="375">
                  <c:v>50.082999999999998</c:v>
                </c:pt>
                <c:pt idx="376">
                  <c:v>50.082000000000001</c:v>
                </c:pt>
                <c:pt idx="377">
                  <c:v>50.081000000000003</c:v>
                </c:pt>
                <c:pt idx="378">
                  <c:v>50.081000000000003</c:v>
                </c:pt>
                <c:pt idx="379">
                  <c:v>50.081000000000003</c:v>
                </c:pt>
                <c:pt idx="380">
                  <c:v>50.085000000000001</c:v>
                </c:pt>
                <c:pt idx="381">
                  <c:v>50.087000000000003</c:v>
                </c:pt>
                <c:pt idx="382">
                  <c:v>50.09</c:v>
                </c:pt>
                <c:pt idx="383">
                  <c:v>50.094000000000001</c:v>
                </c:pt>
                <c:pt idx="384">
                  <c:v>50.098999999999997</c:v>
                </c:pt>
                <c:pt idx="385">
                  <c:v>50.103000000000002</c:v>
                </c:pt>
                <c:pt idx="386">
                  <c:v>50.106999999999999</c:v>
                </c:pt>
                <c:pt idx="387">
                  <c:v>50.110999999999997</c:v>
                </c:pt>
                <c:pt idx="388">
                  <c:v>50.113999999999997</c:v>
                </c:pt>
                <c:pt idx="389">
                  <c:v>50.115000000000002</c:v>
                </c:pt>
                <c:pt idx="390">
                  <c:v>50.115000000000002</c:v>
                </c:pt>
                <c:pt idx="391">
                  <c:v>50.113999999999997</c:v>
                </c:pt>
                <c:pt idx="392">
                  <c:v>50.113999999999997</c:v>
                </c:pt>
                <c:pt idx="393">
                  <c:v>50.113</c:v>
                </c:pt>
                <c:pt idx="394">
                  <c:v>50.115000000000002</c:v>
                </c:pt>
                <c:pt idx="395">
                  <c:v>50.116999999999997</c:v>
                </c:pt>
                <c:pt idx="396">
                  <c:v>50.116999999999997</c:v>
                </c:pt>
                <c:pt idx="397">
                  <c:v>50.116</c:v>
                </c:pt>
                <c:pt idx="398">
                  <c:v>50.116999999999997</c:v>
                </c:pt>
                <c:pt idx="399">
                  <c:v>50.116</c:v>
                </c:pt>
                <c:pt idx="400">
                  <c:v>50.116999999999997</c:v>
                </c:pt>
                <c:pt idx="401">
                  <c:v>50.116</c:v>
                </c:pt>
                <c:pt idx="402">
                  <c:v>50.113999999999997</c:v>
                </c:pt>
                <c:pt idx="403">
                  <c:v>50.112000000000002</c:v>
                </c:pt>
                <c:pt idx="404">
                  <c:v>50.113999999999997</c:v>
                </c:pt>
                <c:pt idx="405">
                  <c:v>50.113999999999997</c:v>
                </c:pt>
                <c:pt idx="406">
                  <c:v>50.116</c:v>
                </c:pt>
                <c:pt idx="407">
                  <c:v>50.118000000000002</c:v>
                </c:pt>
                <c:pt idx="408">
                  <c:v>50.116</c:v>
                </c:pt>
                <c:pt idx="409">
                  <c:v>50.118000000000002</c:v>
                </c:pt>
                <c:pt idx="410">
                  <c:v>50.116999999999997</c:v>
                </c:pt>
                <c:pt idx="411">
                  <c:v>50.116</c:v>
                </c:pt>
                <c:pt idx="412">
                  <c:v>50.113999999999997</c:v>
                </c:pt>
                <c:pt idx="413">
                  <c:v>50.113999999999997</c:v>
                </c:pt>
                <c:pt idx="414">
                  <c:v>50.112000000000002</c:v>
                </c:pt>
                <c:pt idx="415">
                  <c:v>50.11</c:v>
                </c:pt>
                <c:pt idx="416">
                  <c:v>50.107999999999997</c:v>
                </c:pt>
                <c:pt idx="417">
                  <c:v>50.106999999999999</c:v>
                </c:pt>
                <c:pt idx="418">
                  <c:v>50.106000000000002</c:v>
                </c:pt>
                <c:pt idx="419">
                  <c:v>50.104999999999997</c:v>
                </c:pt>
                <c:pt idx="420">
                  <c:v>50.103999999999999</c:v>
                </c:pt>
                <c:pt idx="421">
                  <c:v>50.104999999999997</c:v>
                </c:pt>
                <c:pt idx="422">
                  <c:v>50.104999999999997</c:v>
                </c:pt>
                <c:pt idx="423">
                  <c:v>50.106999999999999</c:v>
                </c:pt>
                <c:pt idx="424">
                  <c:v>50.106999999999999</c:v>
                </c:pt>
                <c:pt idx="425">
                  <c:v>50.107999999999997</c:v>
                </c:pt>
                <c:pt idx="426">
                  <c:v>50.106999999999999</c:v>
                </c:pt>
                <c:pt idx="427">
                  <c:v>50.106999999999999</c:v>
                </c:pt>
                <c:pt idx="428">
                  <c:v>50.107999999999997</c:v>
                </c:pt>
                <c:pt idx="429">
                  <c:v>50.11</c:v>
                </c:pt>
                <c:pt idx="430">
                  <c:v>50.110999999999997</c:v>
                </c:pt>
                <c:pt idx="431">
                  <c:v>50.11</c:v>
                </c:pt>
                <c:pt idx="432">
                  <c:v>50.106999999999999</c:v>
                </c:pt>
                <c:pt idx="433">
                  <c:v>50.103000000000002</c:v>
                </c:pt>
                <c:pt idx="434">
                  <c:v>50.103000000000002</c:v>
                </c:pt>
                <c:pt idx="435">
                  <c:v>50.103000000000002</c:v>
                </c:pt>
                <c:pt idx="436">
                  <c:v>50.100999999999999</c:v>
                </c:pt>
                <c:pt idx="437">
                  <c:v>50.101999999999997</c:v>
                </c:pt>
                <c:pt idx="438">
                  <c:v>50.101999999999997</c:v>
                </c:pt>
                <c:pt idx="439">
                  <c:v>50.100999999999999</c:v>
                </c:pt>
                <c:pt idx="440">
                  <c:v>50.1</c:v>
                </c:pt>
                <c:pt idx="441">
                  <c:v>50.095999999999997</c:v>
                </c:pt>
                <c:pt idx="442">
                  <c:v>50.093000000000004</c:v>
                </c:pt>
                <c:pt idx="443">
                  <c:v>50.091999999999999</c:v>
                </c:pt>
                <c:pt idx="444">
                  <c:v>50.094000000000001</c:v>
                </c:pt>
                <c:pt idx="445">
                  <c:v>50.094999999999999</c:v>
                </c:pt>
                <c:pt idx="446">
                  <c:v>50.094000000000001</c:v>
                </c:pt>
                <c:pt idx="447">
                  <c:v>50.095999999999997</c:v>
                </c:pt>
                <c:pt idx="448">
                  <c:v>50.097000000000001</c:v>
                </c:pt>
                <c:pt idx="449">
                  <c:v>50.098999999999997</c:v>
                </c:pt>
                <c:pt idx="450">
                  <c:v>50.103000000000002</c:v>
                </c:pt>
                <c:pt idx="451">
                  <c:v>50.104999999999997</c:v>
                </c:pt>
                <c:pt idx="452">
                  <c:v>50.11</c:v>
                </c:pt>
                <c:pt idx="453">
                  <c:v>50.113999999999997</c:v>
                </c:pt>
                <c:pt idx="454">
                  <c:v>50.116999999999997</c:v>
                </c:pt>
                <c:pt idx="455">
                  <c:v>50.121000000000002</c:v>
                </c:pt>
                <c:pt idx="456">
                  <c:v>50.124000000000002</c:v>
                </c:pt>
                <c:pt idx="457">
                  <c:v>50.124000000000002</c:v>
                </c:pt>
                <c:pt idx="458">
                  <c:v>50.125</c:v>
                </c:pt>
                <c:pt idx="459">
                  <c:v>50.125</c:v>
                </c:pt>
                <c:pt idx="460">
                  <c:v>50.125</c:v>
                </c:pt>
                <c:pt idx="461">
                  <c:v>50.125999999999998</c:v>
                </c:pt>
                <c:pt idx="462">
                  <c:v>50.13</c:v>
                </c:pt>
                <c:pt idx="463">
                  <c:v>50.13</c:v>
                </c:pt>
                <c:pt idx="464">
                  <c:v>50.131</c:v>
                </c:pt>
                <c:pt idx="465">
                  <c:v>50.131</c:v>
                </c:pt>
                <c:pt idx="466">
                  <c:v>50.131</c:v>
                </c:pt>
                <c:pt idx="467">
                  <c:v>50.13</c:v>
                </c:pt>
                <c:pt idx="468">
                  <c:v>50.128999999999998</c:v>
                </c:pt>
                <c:pt idx="469">
                  <c:v>50.127000000000002</c:v>
                </c:pt>
                <c:pt idx="470">
                  <c:v>50.127000000000002</c:v>
                </c:pt>
                <c:pt idx="471">
                  <c:v>50.122999999999998</c:v>
                </c:pt>
                <c:pt idx="472">
                  <c:v>50.122</c:v>
                </c:pt>
                <c:pt idx="473">
                  <c:v>50.122</c:v>
                </c:pt>
                <c:pt idx="474">
                  <c:v>50.122</c:v>
                </c:pt>
                <c:pt idx="475">
                  <c:v>50.12</c:v>
                </c:pt>
                <c:pt idx="476">
                  <c:v>50.121000000000002</c:v>
                </c:pt>
                <c:pt idx="477">
                  <c:v>50.119</c:v>
                </c:pt>
                <c:pt idx="478">
                  <c:v>50.116</c:v>
                </c:pt>
                <c:pt idx="479">
                  <c:v>50.110999999999997</c:v>
                </c:pt>
                <c:pt idx="480">
                  <c:v>50.107999999999997</c:v>
                </c:pt>
                <c:pt idx="481">
                  <c:v>50.103999999999999</c:v>
                </c:pt>
                <c:pt idx="482">
                  <c:v>50.101999999999997</c:v>
                </c:pt>
                <c:pt idx="483">
                  <c:v>50.101999999999997</c:v>
                </c:pt>
                <c:pt idx="484">
                  <c:v>50.100999999999999</c:v>
                </c:pt>
                <c:pt idx="485">
                  <c:v>50.100999999999999</c:v>
                </c:pt>
                <c:pt idx="486">
                  <c:v>50.100999999999999</c:v>
                </c:pt>
                <c:pt idx="487">
                  <c:v>50.103000000000002</c:v>
                </c:pt>
                <c:pt idx="488">
                  <c:v>50.100999999999999</c:v>
                </c:pt>
                <c:pt idx="489">
                  <c:v>50.1</c:v>
                </c:pt>
                <c:pt idx="490">
                  <c:v>50.098999999999997</c:v>
                </c:pt>
                <c:pt idx="491">
                  <c:v>50.097999999999999</c:v>
                </c:pt>
                <c:pt idx="492">
                  <c:v>50.095999999999997</c:v>
                </c:pt>
                <c:pt idx="493">
                  <c:v>50.097000000000001</c:v>
                </c:pt>
                <c:pt idx="494">
                  <c:v>50.095999999999997</c:v>
                </c:pt>
                <c:pt idx="495">
                  <c:v>50.097000000000001</c:v>
                </c:pt>
                <c:pt idx="496">
                  <c:v>50.097000000000001</c:v>
                </c:pt>
                <c:pt idx="497">
                  <c:v>50.094999999999999</c:v>
                </c:pt>
                <c:pt idx="498">
                  <c:v>50.094999999999999</c:v>
                </c:pt>
                <c:pt idx="499">
                  <c:v>50.095999999999997</c:v>
                </c:pt>
                <c:pt idx="500">
                  <c:v>50.094999999999999</c:v>
                </c:pt>
                <c:pt idx="501">
                  <c:v>50.093000000000004</c:v>
                </c:pt>
                <c:pt idx="502">
                  <c:v>50.088999999999999</c:v>
                </c:pt>
                <c:pt idx="503">
                  <c:v>50.085000000000001</c:v>
                </c:pt>
                <c:pt idx="504">
                  <c:v>50.081000000000003</c:v>
                </c:pt>
                <c:pt idx="505">
                  <c:v>50.078000000000003</c:v>
                </c:pt>
                <c:pt idx="506">
                  <c:v>50.078000000000003</c:v>
                </c:pt>
                <c:pt idx="507">
                  <c:v>50.076999999999998</c:v>
                </c:pt>
                <c:pt idx="508">
                  <c:v>50.076999999999998</c:v>
                </c:pt>
                <c:pt idx="509">
                  <c:v>50.078000000000003</c:v>
                </c:pt>
                <c:pt idx="510">
                  <c:v>50.076000000000001</c:v>
                </c:pt>
                <c:pt idx="511">
                  <c:v>50.076000000000001</c:v>
                </c:pt>
                <c:pt idx="512">
                  <c:v>50.075000000000003</c:v>
                </c:pt>
                <c:pt idx="513">
                  <c:v>50.076999999999998</c:v>
                </c:pt>
                <c:pt idx="514">
                  <c:v>50.082000000000001</c:v>
                </c:pt>
                <c:pt idx="515">
                  <c:v>50.084000000000003</c:v>
                </c:pt>
                <c:pt idx="516">
                  <c:v>50.085999999999999</c:v>
                </c:pt>
                <c:pt idx="517">
                  <c:v>50.088000000000001</c:v>
                </c:pt>
                <c:pt idx="518">
                  <c:v>50.088999999999999</c:v>
                </c:pt>
                <c:pt idx="519">
                  <c:v>50.09</c:v>
                </c:pt>
                <c:pt idx="520">
                  <c:v>50.091000000000001</c:v>
                </c:pt>
                <c:pt idx="521">
                  <c:v>50.091999999999999</c:v>
                </c:pt>
                <c:pt idx="522">
                  <c:v>50.091000000000001</c:v>
                </c:pt>
                <c:pt idx="523">
                  <c:v>50.091000000000001</c:v>
                </c:pt>
                <c:pt idx="524">
                  <c:v>50.093000000000004</c:v>
                </c:pt>
                <c:pt idx="525">
                  <c:v>50.097000000000001</c:v>
                </c:pt>
                <c:pt idx="526">
                  <c:v>50.097999999999999</c:v>
                </c:pt>
                <c:pt idx="527">
                  <c:v>50.098999999999997</c:v>
                </c:pt>
                <c:pt idx="528">
                  <c:v>50.097999999999999</c:v>
                </c:pt>
                <c:pt idx="529">
                  <c:v>50.1</c:v>
                </c:pt>
                <c:pt idx="530">
                  <c:v>50.101999999999997</c:v>
                </c:pt>
                <c:pt idx="531">
                  <c:v>50.103999999999999</c:v>
                </c:pt>
                <c:pt idx="532">
                  <c:v>50.106999999999999</c:v>
                </c:pt>
                <c:pt idx="533">
                  <c:v>50.106000000000002</c:v>
                </c:pt>
                <c:pt idx="534">
                  <c:v>50.104999999999997</c:v>
                </c:pt>
                <c:pt idx="535">
                  <c:v>50.103999999999999</c:v>
                </c:pt>
                <c:pt idx="536">
                  <c:v>50.103000000000002</c:v>
                </c:pt>
                <c:pt idx="537">
                  <c:v>50.101999999999997</c:v>
                </c:pt>
                <c:pt idx="538">
                  <c:v>50.100999999999999</c:v>
                </c:pt>
                <c:pt idx="539">
                  <c:v>50.100999999999999</c:v>
                </c:pt>
                <c:pt idx="540">
                  <c:v>50.097999999999999</c:v>
                </c:pt>
                <c:pt idx="541">
                  <c:v>50.091999999999999</c:v>
                </c:pt>
                <c:pt idx="542">
                  <c:v>50.088000000000001</c:v>
                </c:pt>
                <c:pt idx="543">
                  <c:v>50.084000000000003</c:v>
                </c:pt>
                <c:pt idx="544">
                  <c:v>50.081000000000003</c:v>
                </c:pt>
                <c:pt idx="545">
                  <c:v>50.076999999999998</c:v>
                </c:pt>
                <c:pt idx="546">
                  <c:v>50.075000000000003</c:v>
                </c:pt>
                <c:pt idx="547">
                  <c:v>50.073999999999998</c:v>
                </c:pt>
                <c:pt idx="548">
                  <c:v>50.075000000000003</c:v>
                </c:pt>
                <c:pt idx="549">
                  <c:v>50.076000000000001</c:v>
                </c:pt>
                <c:pt idx="550">
                  <c:v>50.076000000000001</c:v>
                </c:pt>
                <c:pt idx="551">
                  <c:v>50.073999999999998</c:v>
                </c:pt>
                <c:pt idx="552">
                  <c:v>50.072000000000003</c:v>
                </c:pt>
                <c:pt idx="553">
                  <c:v>50.07</c:v>
                </c:pt>
                <c:pt idx="554">
                  <c:v>50.067999999999998</c:v>
                </c:pt>
                <c:pt idx="555">
                  <c:v>50.067</c:v>
                </c:pt>
                <c:pt idx="556">
                  <c:v>50.067999999999998</c:v>
                </c:pt>
                <c:pt idx="557">
                  <c:v>50.064999999999998</c:v>
                </c:pt>
                <c:pt idx="558">
                  <c:v>50.061999999999998</c:v>
                </c:pt>
                <c:pt idx="559">
                  <c:v>50.06</c:v>
                </c:pt>
                <c:pt idx="560">
                  <c:v>50.058999999999997</c:v>
                </c:pt>
                <c:pt idx="561">
                  <c:v>50.058999999999997</c:v>
                </c:pt>
                <c:pt idx="562">
                  <c:v>50.057000000000002</c:v>
                </c:pt>
                <c:pt idx="563">
                  <c:v>50.055</c:v>
                </c:pt>
                <c:pt idx="564">
                  <c:v>50.054000000000002</c:v>
                </c:pt>
                <c:pt idx="565">
                  <c:v>50.057000000000002</c:v>
                </c:pt>
                <c:pt idx="566">
                  <c:v>50.058</c:v>
                </c:pt>
                <c:pt idx="567">
                  <c:v>50.061</c:v>
                </c:pt>
                <c:pt idx="568">
                  <c:v>50.067</c:v>
                </c:pt>
                <c:pt idx="569">
                  <c:v>50.072000000000003</c:v>
                </c:pt>
                <c:pt idx="570">
                  <c:v>50.075000000000003</c:v>
                </c:pt>
                <c:pt idx="571">
                  <c:v>50.075000000000003</c:v>
                </c:pt>
                <c:pt idx="572">
                  <c:v>50.073999999999998</c:v>
                </c:pt>
                <c:pt idx="573">
                  <c:v>50.072000000000003</c:v>
                </c:pt>
                <c:pt idx="574">
                  <c:v>50.067</c:v>
                </c:pt>
                <c:pt idx="575">
                  <c:v>50.061999999999998</c:v>
                </c:pt>
                <c:pt idx="576">
                  <c:v>50.058999999999997</c:v>
                </c:pt>
                <c:pt idx="577">
                  <c:v>50.055</c:v>
                </c:pt>
                <c:pt idx="578">
                  <c:v>50.05</c:v>
                </c:pt>
                <c:pt idx="579">
                  <c:v>50.046999999999997</c:v>
                </c:pt>
                <c:pt idx="580">
                  <c:v>50.043999999999997</c:v>
                </c:pt>
                <c:pt idx="581">
                  <c:v>50.040999999999997</c:v>
                </c:pt>
                <c:pt idx="582">
                  <c:v>50.037999999999997</c:v>
                </c:pt>
                <c:pt idx="583">
                  <c:v>50.034999999999997</c:v>
                </c:pt>
                <c:pt idx="584">
                  <c:v>50.033000000000001</c:v>
                </c:pt>
                <c:pt idx="585">
                  <c:v>50.031999999999996</c:v>
                </c:pt>
                <c:pt idx="586">
                  <c:v>50.03</c:v>
                </c:pt>
                <c:pt idx="587">
                  <c:v>50.031999999999996</c:v>
                </c:pt>
                <c:pt idx="588">
                  <c:v>50.036000000000001</c:v>
                </c:pt>
                <c:pt idx="589">
                  <c:v>50.039000000000001</c:v>
                </c:pt>
                <c:pt idx="590">
                  <c:v>50.043999999999997</c:v>
                </c:pt>
                <c:pt idx="591">
                  <c:v>50.045999999999999</c:v>
                </c:pt>
                <c:pt idx="592">
                  <c:v>50.045000000000002</c:v>
                </c:pt>
                <c:pt idx="593">
                  <c:v>50.045999999999999</c:v>
                </c:pt>
                <c:pt idx="594">
                  <c:v>50.048000000000002</c:v>
                </c:pt>
                <c:pt idx="595">
                  <c:v>50.051000000000002</c:v>
                </c:pt>
                <c:pt idx="596">
                  <c:v>50.051000000000002</c:v>
                </c:pt>
                <c:pt idx="597">
                  <c:v>50.052</c:v>
                </c:pt>
                <c:pt idx="598">
                  <c:v>50.054000000000002</c:v>
                </c:pt>
                <c:pt idx="599">
                  <c:v>50.055</c:v>
                </c:pt>
                <c:pt idx="600">
                  <c:v>50.055</c:v>
                </c:pt>
                <c:pt idx="601">
                  <c:v>50.054000000000002</c:v>
                </c:pt>
                <c:pt idx="602">
                  <c:v>50.052999999999997</c:v>
                </c:pt>
                <c:pt idx="603">
                  <c:v>50.05</c:v>
                </c:pt>
                <c:pt idx="604">
                  <c:v>50.043999999999997</c:v>
                </c:pt>
                <c:pt idx="605">
                  <c:v>50.04</c:v>
                </c:pt>
                <c:pt idx="606">
                  <c:v>50.036999999999999</c:v>
                </c:pt>
                <c:pt idx="607">
                  <c:v>50.033999999999999</c:v>
                </c:pt>
                <c:pt idx="608">
                  <c:v>50.030999999999999</c:v>
                </c:pt>
                <c:pt idx="609">
                  <c:v>50.029000000000003</c:v>
                </c:pt>
                <c:pt idx="610">
                  <c:v>50.027999999999999</c:v>
                </c:pt>
                <c:pt idx="611">
                  <c:v>50.027000000000001</c:v>
                </c:pt>
                <c:pt idx="612">
                  <c:v>50.03</c:v>
                </c:pt>
                <c:pt idx="613">
                  <c:v>50.033000000000001</c:v>
                </c:pt>
                <c:pt idx="614">
                  <c:v>50.036999999999999</c:v>
                </c:pt>
                <c:pt idx="615">
                  <c:v>50.036999999999999</c:v>
                </c:pt>
                <c:pt idx="616">
                  <c:v>50.039000000000001</c:v>
                </c:pt>
                <c:pt idx="617">
                  <c:v>50.04</c:v>
                </c:pt>
                <c:pt idx="618">
                  <c:v>50.04</c:v>
                </c:pt>
                <c:pt idx="619">
                  <c:v>50.04</c:v>
                </c:pt>
                <c:pt idx="620">
                  <c:v>50.042000000000002</c:v>
                </c:pt>
                <c:pt idx="621">
                  <c:v>50.037999999999997</c:v>
                </c:pt>
                <c:pt idx="622">
                  <c:v>50.036000000000001</c:v>
                </c:pt>
                <c:pt idx="623">
                  <c:v>50.033999999999999</c:v>
                </c:pt>
                <c:pt idx="624">
                  <c:v>50.030999999999999</c:v>
                </c:pt>
                <c:pt idx="625">
                  <c:v>50.026000000000003</c:v>
                </c:pt>
                <c:pt idx="626">
                  <c:v>50.023000000000003</c:v>
                </c:pt>
                <c:pt idx="627">
                  <c:v>50.018999999999998</c:v>
                </c:pt>
                <c:pt idx="628">
                  <c:v>50.014000000000003</c:v>
                </c:pt>
                <c:pt idx="629">
                  <c:v>50.012</c:v>
                </c:pt>
                <c:pt idx="630">
                  <c:v>50.01</c:v>
                </c:pt>
                <c:pt idx="631">
                  <c:v>50.012</c:v>
                </c:pt>
                <c:pt idx="632">
                  <c:v>50.014000000000003</c:v>
                </c:pt>
                <c:pt idx="633">
                  <c:v>50.015000000000001</c:v>
                </c:pt>
                <c:pt idx="634">
                  <c:v>50.015999999999998</c:v>
                </c:pt>
                <c:pt idx="635">
                  <c:v>50.018000000000001</c:v>
                </c:pt>
                <c:pt idx="636">
                  <c:v>50.018999999999998</c:v>
                </c:pt>
                <c:pt idx="637">
                  <c:v>50.024999999999999</c:v>
                </c:pt>
                <c:pt idx="638">
                  <c:v>50.030999999999999</c:v>
                </c:pt>
                <c:pt idx="639">
                  <c:v>50.036000000000001</c:v>
                </c:pt>
                <c:pt idx="640">
                  <c:v>50.040999999999997</c:v>
                </c:pt>
                <c:pt idx="641">
                  <c:v>50.042999999999999</c:v>
                </c:pt>
                <c:pt idx="642">
                  <c:v>50.043999999999997</c:v>
                </c:pt>
                <c:pt idx="643">
                  <c:v>50.043999999999997</c:v>
                </c:pt>
                <c:pt idx="644">
                  <c:v>50.043999999999997</c:v>
                </c:pt>
                <c:pt idx="645">
                  <c:v>50.043999999999997</c:v>
                </c:pt>
                <c:pt idx="646">
                  <c:v>50.042000000000002</c:v>
                </c:pt>
                <c:pt idx="647">
                  <c:v>50.04</c:v>
                </c:pt>
                <c:pt idx="648">
                  <c:v>50.037999999999997</c:v>
                </c:pt>
                <c:pt idx="649">
                  <c:v>50.036000000000001</c:v>
                </c:pt>
                <c:pt idx="650">
                  <c:v>50.033000000000001</c:v>
                </c:pt>
                <c:pt idx="651">
                  <c:v>50.033999999999999</c:v>
                </c:pt>
                <c:pt idx="652">
                  <c:v>50.033000000000001</c:v>
                </c:pt>
                <c:pt idx="653">
                  <c:v>50.033000000000001</c:v>
                </c:pt>
                <c:pt idx="654">
                  <c:v>50.03</c:v>
                </c:pt>
                <c:pt idx="655">
                  <c:v>50.027000000000001</c:v>
                </c:pt>
                <c:pt idx="656">
                  <c:v>50.027000000000001</c:v>
                </c:pt>
                <c:pt idx="657">
                  <c:v>50.027000000000001</c:v>
                </c:pt>
                <c:pt idx="658">
                  <c:v>50.026000000000003</c:v>
                </c:pt>
                <c:pt idx="659">
                  <c:v>50.026000000000003</c:v>
                </c:pt>
                <c:pt idx="660">
                  <c:v>50.027999999999999</c:v>
                </c:pt>
                <c:pt idx="661">
                  <c:v>50.026000000000003</c:v>
                </c:pt>
                <c:pt idx="662">
                  <c:v>50.024000000000001</c:v>
                </c:pt>
                <c:pt idx="663">
                  <c:v>50.023000000000003</c:v>
                </c:pt>
                <c:pt idx="664">
                  <c:v>50.024000000000001</c:v>
                </c:pt>
                <c:pt idx="665">
                  <c:v>50.023000000000003</c:v>
                </c:pt>
                <c:pt idx="666">
                  <c:v>50.024000000000001</c:v>
                </c:pt>
                <c:pt idx="667">
                  <c:v>50.024000000000001</c:v>
                </c:pt>
                <c:pt idx="668">
                  <c:v>50.023000000000003</c:v>
                </c:pt>
                <c:pt idx="669">
                  <c:v>50.021999999999998</c:v>
                </c:pt>
                <c:pt idx="670">
                  <c:v>50.018000000000001</c:v>
                </c:pt>
                <c:pt idx="671">
                  <c:v>50.014000000000003</c:v>
                </c:pt>
                <c:pt idx="672">
                  <c:v>50.011000000000003</c:v>
                </c:pt>
                <c:pt idx="673">
                  <c:v>50.006999999999998</c:v>
                </c:pt>
                <c:pt idx="674">
                  <c:v>50.003</c:v>
                </c:pt>
                <c:pt idx="675">
                  <c:v>50.002000000000002</c:v>
                </c:pt>
                <c:pt idx="676">
                  <c:v>49.999000000000002</c:v>
                </c:pt>
                <c:pt idx="677">
                  <c:v>49.994</c:v>
                </c:pt>
                <c:pt idx="678">
                  <c:v>49.991</c:v>
                </c:pt>
                <c:pt idx="679">
                  <c:v>49.988999999999997</c:v>
                </c:pt>
                <c:pt idx="680">
                  <c:v>49.988999999999997</c:v>
                </c:pt>
                <c:pt idx="681">
                  <c:v>49.987000000000002</c:v>
                </c:pt>
                <c:pt idx="682">
                  <c:v>49.987000000000002</c:v>
                </c:pt>
                <c:pt idx="683">
                  <c:v>49.988</c:v>
                </c:pt>
                <c:pt idx="684">
                  <c:v>49.991999999999997</c:v>
                </c:pt>
                <c:pt idx="685">
                  <c:v>49.994999999999997</c:v>
                </c:pt>
                <c:pt idx="686">
                  <c:v>49.999000000000002</c:v>
                </c:pt>
                <c:pt idx="687">
                  <c:v>50.003</c:v>
                </c:pt>
                <c:pt idx="688">
                  <c:v>50.005000000000003</c:v>
                </c:pt>
                <c:pt idx="689">
                  <c:v>50.01</c:v>
                </c:pt>
                <c:pt idx="690">
                  <c:v>50.012</c:v>
                </c:pt>
                <c:pt idx="691">
                  <c:v>50.017000000000003</c:v>
                </c:pt>
                <c:pt idx="692">
                  <c:v>50.021999999999998</c:v>
                </c:pt>
                <c:pt idx="693">
                  <c:v>50.027999999999999</c:v>
                </c:pt>
                <c:pt idx="694">
                  <c:v>50.033999999999999</c:v>
                </c:pt>
                <c:pt idx="695">
                  <c:v>50.036999999999999</c:v>
                </c:pt>
                <c:pt idx="696">
                  <c:v>50.036999999999999</c:v>
                </c:pt>
                <c:pt idx="697">
                  <c:v>50.036000000000001</c:v>
                </c:pt>
                <c:pt idx="698">
                  <c:v>50.033999999999999</c:v>
                </c:pt>
                <c:pt idx="699">
                  <c:v>50.030999999999999</c:v>
                </c:pt>
                <c:pt idx="700">
                  <c:v>50.027000000000001</c:v>
                </c:pt>
                <c:pt idx="701">
                  <c:v>50.024000000000001</c:v>
                </c:pt>
                <c:pt idx="702">
                  <c:v>50.021000000000001</c:v>
                </c:pt>
                <c:pt idx="703">
                  <c:v>50.018999999999998</c:v>
                </c:pt>
                <c:pt idx="704">
                  <c:v>50.018000000000001</c:v>
                </c:pt>
                <c:pt idx="705">
                  <c:v>50.018999999999998</c:v>
                </c:pt>
                <c:pt idx="706">
                  <c:v>50.018000000000001</c:v>
                </c:pt>
                <c:pt idx="707">
                  <c:v>50.017000000000003</c:v>
                </c:pt>
                <c:pt idx="708">
                  <c:v>50.017000000000003</c:v>
                </c:pt>
                <c:pt idx="709">
                  <c:v>50.018999999999998</c:v>
                </c:pt>
                <c:pt idx="710">
                  <c:v>50.024000000000001</c:v>
                </c:pt>
                <c:pt idx="711">
                  <c:v>50.024999999999999</c:v>
                </c:pt>
                <c:pt idx="712">
                  <c:v>50.027000000000001</c:v>
                </c:pt>
                <c:pt idx="713">
                  <c:v>50.027999999999999</c:v>
                </c:pt>
                <c:pt idx="714">
                  <c:v>50.026000000000003</c:v>
                </c:pt>
                <c:pt idx="715">
                  <c:v>50.024000000000001</c:v>
                </c:pt>
                <c:pt idx="716">
                  <c:v>50.021000000000001</c:v>
                </c:pt>
                <c:pt idx="717">
                  <c:v>50.018999999999998</c:v>
                </c:pt>
                <c:pt idx="718">
                  <c:v>50.017000000000003</c:v>
                </c:pt>
                <c:pt idx="719">
                  <c:v>50.015999999999998</c:v>
                </c:pt>
              </c:numCache>
            </c:numRef>
          </c:val>
          <c:smooth val="0"/>
          <c:extLst>
            <c:ext xmlns:c16="http://schemas.microsoft.com/office/drawing/2014/chart" uri="{C3380CC4-5D6E-409C-BE32-E72D297353CC}">
              <c16:uniqueId val="{00000000-7C38-4AD0-87B2-0BE49C0D474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'20210907-1'!$B$3:$B$1442</c:f>
              <c:numCache>
                <c:formatCode>h:mm:ss</c:formatCode>
                <c:ptCount val="1440"/>
                <c:pt idx="0">
                  <c:v>0.88055555555555554</c:v>
                </c:pt>
                <c:pt idx="1">
                  <c:v>0.88056712962962969</c:v>
                </c:pt>
                <c:pt idx="2">
                  <c:v>0.88057870370370372</c:v>
                </c:pt>
                <c:pt idx="3">
                  <c:v>0.88059027777777776</c:v>
                </c:pt>
                <c:pt idx="4">
                  <c:v>0.8806018518518518</c:v>
                </c:pt>
                <c:pt idx="5">
                  <c:v>0.88061342592592595</c:v>
                </c:pt>
                <c:pt idx="6">
                  <c:v>0.8806250000000001</c:v>
                </c:pt>
                <c:pt idx="7">
                  <c:v>0.88063657407407403</c:v>
                </c:pt>
                <c:pt idx="8">
                  <c:v>0.88064814814814818</c:v>
                </c:pt>
                <c:pt idx="9">
                  <c:v>0.88065972222222222</c:v>
                </c:pt>
                <c:pt idx="10">
                  <c:v>0.88067129629629637</c:v>
                </c:pt>
                <c:pt idx="11">
                  <c:v>0.8806828703703703</c:v>
                </c:pt>
                <c:pt idx="12">
                  <c:v>0.88069444444444445</c:v>
                </c:pt>
                <c:pt idx="13">
                  <c:v>0.8807060185185186</c:v>
                </c:pt>
                <c:pt idx="14">
                  <c:v>0.88071759259259252</c:v>
                </c:pt>
                <c:pt idx="15">
                  <c:v>0.88072916666666667</c:v>
                </c:pt>
                <c:pt idx="16">
                  <c:v>0.88074074074074071</c:v>
                </c:pt>
                <c:pt idx="17">
                  <c:v>0.88075231481481486</c:v>
                </c:pt>
                <c:pt idx="18">
                  <c:v>0.88076388888888879</c:v>
                </c:pt>
                <c:pt idx="19">
                  <c:v>0.88077546296296294</c:v>
                </c:pt>
                <c:pt idx="20">
                  <c:v>0.88078703703703709</c:v>
                </c:pt>
                <c:pt idx="21">
                  <c:v>0.88079861111111113</c:v>
                </c:pt>
                <c:pt idx="22">
                  <c:v>0.88081018518518517</c:v>
                </c:pt>
                <c:pt idx="23">
                  <c:v>0.88082175925925921</c:v>
                </c:pt>
                <c:pt idx="24">
                  <c:v>0.88083333333333336</c:v>
                </c:pt>
                <c:pt idx="25">
                  <c:v>0.88084490740740751</c:v>
                </c:pt>
                <c:pt idx="26">
                  <c:v>0.88085648148148143</c:v>
                </c:pt>
                <c:pt idx="27">
                  <c:v>0.88086805555555558</c:v>
                </c:pt>
                <c:pt idx="28">
                  <c:v>0.88087962962962962</c:v>
                </c:pt>
                <c:pt idx="29">
                  <c:v>0.88089120370370377</c:v>
                </c:pt>
                <c:pt idx="30">
                  <c:v>0.8809027777777777</c:v>
                </c:pt>
                <c:pt idx="31">
                  <c:v>0.88091435185185185</c:v>
                </c:pt>
                <c:pt idx="32">
                  <c:v>0.880925925925926</c:v>
                </c:pt>
                <c:pt idx="33">
                  <c:v>0.88093749999999993</c:v>
                </c:pt>
                <c:pt idx="34">
                  <c:v>0.88094907407407408</c:v>
                </c:pt>
                <c:pt idx="35">
                  <c:v>0.88096064814814812</c:v>
                </c:pt>
                <c:pt idx="36">
                  <c:v>0.88097222222222227</c:v>
                </c:pt>
                <c:pt idx="37">
                  <c:v>0.8809837962962962</c:v>
                </c:pt>
                <c:pt idx="38">
                  <c:v>0.88099537037037035</c:v>
                </c:pt>
                <c:pt idx="39">
                  <c:v>0.8810069444444445</c:v>
                </c:pt>
                <c:pt idx="40">
                  <c:v>0.88101851851851853</c:v>
                </c:pt>
                <c:pt idx="41">
                  <c:v>0.88103009259259257</c:v>
                </c:pt>
                <c:pt idx="42">
                  <c:v>0.88104166666666661</c:v>
                </c:pt>
                <c:pt idx="43">
                  <c:v>0.88105324074074076</c:v>
                </c:pt>
                <c:pt idx="44">
                  <c:v>0.88106481481481491</c:v>
                </c:pt>
                <c:pt idx="45">
                  <c:v>0.88107638888888884</c:v>
                </c:pt>
                <c:pt idx="46">
                  <c:v>0.88108796296296299</c:v>
                </c:pt>
                <c:pt idx="47">
                  <c:v>0.88109953703703703</c:v>
                </c:pt>
                <c:pt idx="48">
                  <c:v>0.88111111111111118</c:v>
                </c:pt>
                <c:pt idx="49">
                  <c:v>0.88112268518518511</c:v>
                </c:pt>
                <c:pt idx="50">
                  <c:v>0.88113425925925926</c:v>
                </c:pt>
                <c:pt idx="51">
                  <c:v>0.88114583333333341</c:v>
                </c:pt>
                <c:pt idx="52">
                  <c:v>0.88115740740740733</c:v>
                </c:pt>
                <c:pt idx="53">
                  <c:v>0.88116898148148148</c:v>
                </c:pt>
                <c:pt idx="54">
                  <c:v>0.88118055555555552</c:v>
                </c:pt>
                <c:pt idx="55">
                  <c:v>0.88119212962962967</c:v>
                </c:pt>
                <c:pt idx="56">
                  <c:v>0.8812037037037036</c:v>
                </c:pt>
                <c:pt idx="57">
                  <c:v>0.88121527777777775</c:v>
                </c:pt>
                <c:pt idx="58">
                  <c:v>0.8812268518518519</c:v>
                </c:pt>
                <c:pt idx="59">
                  <c:v>0.88123842592592594</c:v>
                </c:pt>
                <c:pt idx="60">
                  <c:v>0.88124999999999998</c:v>
                </c:pt>
                <c:pt idx="61">
                  <c:v>0.88126157407407402</c:v>
                </c:pt>
                <c:pt idx="62">
                  <c:v>0.88127314814814817</c:v>
                </c:pt>
                <c:pt idx="63">
                  <c:v>0.88128472222222232</c:v>
                </c:pt>
                <c:pt idx="64">
                  <c:v>0.88129629629629624</c:v>
                </c:pt>
                <c:pt idx="65">
                  <c:v>0.88130787037037039</c:v>
                </c:pt>
                <c:pt idx="66">
                  <c:v>0.88131944444444443</c:v>
                </c:pt>
                <c:pt idx="67">
                  <c:v>0.88133101851851858</c:v>
                </c:pt>
                <c:pt idx="68">
                  <c:v>0.88134259259259251</c:v>
                </c:pt>
                <c:pt idx="69">
                  <c:v>0.88135416666666666</c:v>
                </c:pt>
                <c:pt idx="70">
                  <c:v>0.88136574074074081</c:v>
                </c:pt>
                <c:pt idx="71">
                  <c:v>0.88137731481481485</c:v>
                </c:pt>
                <c:pt idx="72">
                  <c:v>0.88138888888888889</c:v>
                </c:pt>
                <c:pt idx="73">
                  <c:v>0.88140046296296293</c:v>
                </c:pt>
                <c:pt idx="74">
                  <c:v>0.88141203703703708</c:v>
                </c:pt>
                <c:pt idx="75">
                  <c:v>0.88142361111111101</c:v>
                </c:pt>
                <c:pt idx="76">
                  <c:v>0.88143518518518515</c:v>
                </c:pt>
                <c:pt idx="77">
                  <c:v>0.8814467592592593</c:v>
                </c:pt>
                <c:pt idx="78">
                  <c:v>0.88145833333333334</c:v>
                </c:pt>
                <c:pt idx="79">
                  <c:v>0.88146990740740738</c:v>
                </c:pt>
                <c:pt idx="80">
                  <c:v>0.88148148148148142</c:v>
                </c:pt>
                <c:pt idx="81">
                  <c:v>0.88149305555555557</c:v>
                </c:pt>
                <c:pt idx="82">
                  <c:v>0.88150462962962972</c:v>
                </c:pt>
                <c:pt idx="83">
                  <c:v>0.88151620370370365</c:v>
                </c:pt>
                <c:pt idx="84">
                  <c:v>0.8815277777777778</c:v>
                </c:pt>
                <c:pt idx="85">
                  <c:v>0.88153935185185184</c:v>
                </c:pt>
                <c:pt idx="86">
                  <c:v>0.88155092592592599</c:v>
                </c:pt>
                <c:pt idx="87">
                  <c:v>0.88156249999999992</c:v>
                </c:pt>
                <c:pt idx="88">
                  <c:v>0.88157407407407407</c:v>
                </c:pt>
                <c:pt idx="89">
                  <c:v>0.88158564814814822</c:v>
                </c:pt>
                <c:pt idx="90">
                  <c:v>0.88159722222222225</c:v>
                </c:pt>
                <c:pt idx="91">
                  <c:v>0.88160879629629629</c:v>
                </c:pt>
                <c:pt idx="92">
                  <c:v>0.88162037037037033</c:v>
                </c:pt>
                <c:pt idx="93">
                  <c:v>0.88163194444444448</c:v>
                </c:pt>
                <c:pt idx="94">
                  <c:v>0.88164351851851841</c:v>
                </c:pt>
                <c:pt idx="95">
                  <c:v>0.88165509259259256</c:v>
                </c:pt>
                <c:pt idx="96">
                  <c:v>0.88166666666666671</c:v>
                </c:pt>
                <c:pt idx="97">
                  <c:v>0.88167824074074075</c:v>
                </c:pt>
                <c:pt idx="98">
                  <c:v>0.88168981481481479</c:v>
                </c:pt>
                <c:pt idx="99">
                  <c:v>0.88170138888888883</c:v>
                </c:pt>
                <c:pt idx="100">
                  <c:v>0.88171296296296298</c:v>
                </c:pt>
                <c:pt idx="101">
                  <c:v>0.88172453703703713</c:v>
                </c:pt>
                <c:pt idx="102">
                  <c:v>0.88173611111111105</c:v>
                </c:pt>
                <c:pt idx="103">
                  <c:v>0.8817476851851852</c:v>
                </c:pt>
                <c:pt idx="104">
                  <c:v>0.88175925925925924</c:v>
                </c:pt>
                <c:pt idx="105">
                  <c:v>0.88177083333333339</c:v>
                </c:pt>
                <c:pt idx="106">
                  <c:v>0.88178240740740732</c:v>
                </c:pt>
                <c:pt idx="107">
                  <c:v>0.88179398148148147</c:v>
                </c:pt>
                <c:pt idx="108">
                  <c:v>0.88180555555555562</c:v>
                </c:pt>
                <c:pt idx="109">
                  <c:v>0.88181712962962966</c:v>
                </c:pt>
                <c:pt idx="110">
                  <c:v>0.8818287037037037</c:v>
                </c:pt>
                <c:pt idx="111">
                  <c:v>0.88184027777777774</c:v>
                </c:pt>
                <c:pt idx="112">
                  <c:v>0.88185185185185189</c:v>
                </c:pt>
                <c:pt idx="113">
                  <c:v>0.88186342592592604</c:v>
                </c:pt>
                <c:pt idx="114">
                  <c:v>0.88187499999999996</c:v>
                </c:pt>
                <c:pt idx="115">
                  <c:v>0.88188657407407411</c:v>
                </c:pt>
                <c:pt idx="116">
                  <c:v>0.88189814814814815</c:v>
                </c:pt>
                <c:pt idx="117">
                  <c:v>0.88190972222222219</c:v>
                </c:pt>
                <c:pt idx="118">
                  <c:v>0.88192129629629623</c:v>
                </c:pt>
                <c:pt idx="119">
                  <c:v>0.88193287037037038</c:v>
                </c:pt>
                <c:pt idx="120">
                  <c:v>0.88194444444444453</c:v>
                </c:pt>
                <c:pt idx="121">
                  <c:v>0.88195601851851846</c:v>
                </c:pt>
                <c:pt idx="122">
                  <c:v>0.88196759259259261</c:v>
                </c:pt>
                <c:pt idx="123">
                  <c:v>0.88197916666666665</c:v>
                </c:pt>
                <c:pt idx="124">
                  <c:v>0.8819907407407408</c:v>
                </c:pt>
                <c:pt idx="125">
                  <c:v>0.88200231481481473</c:v>
                </c:pt>
                <c:pt idx="126">
                  <c:v>0.88201388888888888</c:v>
                </c:pt>
                <c:pt idx="127">
                  <c:v>0.88202546296296302</c:v>
                </c:pt>
                <c:pt idx="128">
                  <c:v>0.88203703703703706</c:v>
                </c:pt>
                <c:pt idx="129">
                  <c:v>0.8820486111111111</c:v>
                </c:pt>
                <c:pt idx="130">
                  <c:v>0.88206018518518514</c:v>
                </c:pt>
                <c:pt idx="131">
                  <c:v>0.88207175925925929</c:v>
                </c:pt>
                <c:pt idx="132">
                  <c:v>0.88208333333333344</c:v>
                </c:pt>
                <c:pt idx="133">
                  <c:v>0.88209490740740737</c:v>
                </c:pt>
                <c:pt idx="134">
                  <c:v>0.88210648148148152</c:v>
                </c:pt>
                <c:pt idx="135">
                  <c:v>0.88211805555555556</c:v>
                </c:pt>
                <c:pt idx="136">
                  <c:v>0.8821296296296296</c:v>
                </c:pt>
                <c:pt idx="137">
                  <c:v>0.88214120370370364</c:v>
                </c:pt>
                <c:pt idx="138">
                  <c:v>0.88215277777777779</c:v>
                </c:pt>
                <c:pt idx="139">
                  <c:v>0.88216435185185194</c:v>
                </c:pt>
                <c:pt idx="140">
                  <c:v>0.88217592592592586</c:v>
                </c:pt>
                <c:pt idx="141">
                  <c:v>0.88218750000000001</c:v>
                </c:pt>
                <c:pt idx="142">
                  <c:v>0.88219907407407405</c:v>
                </c:pt>
                <c:pt idx="143">
                  <c:v>0.8822106481481482</c:v>
                </c:pt>
                <c:pt idx="144">
                  <c:v>0.88222222222222213</c:v>
                </c:pt>
                <c:pt idx="145">
                  <c:v>0.88223379629629628</c:v>
                </c:pt>
                <c:pt idx="146">
                  <c:v>0.88224537037037043</c:v>
                </c:pt>
                <c:pt idx="147">
                  <c:v>0.88225694444444447</c:v>
                </c:pt>
                <c:pt idx="148">
                  <c:v>0.88226851851851851</c:v>
                </c:pt>
                <c:pt idx="149">
                  <c:v>0.88228009259259255</c:v>
                </c:pt>
                <c:pt idx="150">
                  <c:v>0.8822916666666667</c:v>
                </c:pt>
                <c:pt idx="151">
                  <c:v>0.88230324074074085</c:v>
                </c:pt>
                <c:pt idx="152">
                  <c:v>0.88231481481481477</c:v>
                </c:pt>
                <c:pt idx="153">
                  <c:v>0.88232638888888892</c:v>
                </c:pt>
                <c:pt idx="154">
                  <c:v>0.88233796296296296</c:v>
                </c:pt>
                <c:pt idx="155">
                  <c:v>0.882349537037037</c:v>
                </c:pt>
                <c:pt idx="156">
                  <c:v>0.88236111111111104</c:v>
                </c:pt>
                <c:pt idx="157">
                  <c:v>0.88237268518518519</c:v>
                </c:pt>
                <c:pt idx="158">
                  <c:v>0.88238425925925934</c:v>
                </c:pt>
                <c:pt idx="159">
                  <c:v>0.88239583333333327</c:v>
                </c:pt>
                <c:pt idx="160">
                  <c:v>0.88240740740740742</c:v>
                </c:pt>
                <c:pt idx="161">
                  <c:v>0.88241898148148146</c:v>
                </c:pt>
                <c:pt idx="162">
                  <c:v>0.88243055555555561</c:v>
                </c:pt>
                <c:pt idx="163">
                  <c:v>0.88244212962962953</c:v>
                </c:pt>
                <c:pt idx="164">
                  <c:v>0.88245370370370368</c:v>
                </c:pt>
                <c:pt idx="165">
                  <c:v>0.88246527777777783</c:v>
                </c:pt>
                <c:pt idx="166">
                  <c:v>0.88247685185185187</c:v>
                </c:pt>
                <c:pt idx="167">
                  <c:v>0.88248842592592591</c:v>
                </c:pt>
                <c:pt idx="168">
                  <c:v>0.88249999999999995</c:v>
                </c:pt>
                <c:pt idx="169">
                  <c:v>0.8825115740740741</c:v>
                </c:pt>
                <c:pt idx="170">
                  <c:v>0.88252314814814825</c:v>
                </c:pt>
                <c:pt idx="171">
                  <c:v>0.88253472222222218</c:v>
                </c:pt>
                <c:pt idx="172">
                  <c:v>0.88254629629629633</c:v>
                </c:pt>
                <c:pt idx="173">
                  <c:v>0.88255787037037037</c:v>
                </c:pt>
                <c:pt idx="174">
                  <c:v>0.88256944444444452</c:v>
                </c:pt>
                <c:pt idx="175">
                  <c:v>0.88258101851851845</c:v>
                </c:pt>
                <c:pt idx="176">
                  <c:v>0.8825925925925926</c:v>
                </c:pt>
                <c:pt idx="177">
                  <c:v>0.88260416666666675</c:v>
                </c:pt>
                <c:pt idx="178">
                  <c:v>0.88261574074074067</c:v>
                </c:pt>
                <c:pt idx="179">
                  <c:v>0.88262731481481482</c:v>
                </c:pt>
                <c:pt idx="180">
                  <c:v>0.88263888888888886</c:v>
                </c:pt>
                <c:pt idx="181">
                  <c:v>0.88265046296296301</c:v>
                </c:pt>
                <c:pt idx="182">
                  <c:v>0.88266203703703694</c:v>
                </c:pt>
                <c:pt idx="183">
                  <c:v>0.88267361111111109</c:v>
                </c:pt>
                <c:pt idx="184">
                  <c:v>0.88268518518518524</c:v>
                </c:pt>
                <c:pt idx="185">
                  <c:v>0.88269675925925928</c:v>
                </c:pt>
                <c:pt idx="186">
                  <c:v>0.88270833333333332</c:v>
                </c:pt>
                <c:pt idx="187">
                  <c:v>0.88271990740740736</c:v>
                </c:pt>
                <c:pt idx="188">
                  <c:v>0.88273148148148151</c:v>
                </c:pt>
                <c:pt idx="189">
                  <c:v>0.88274305555555566</c:v>
                </c:pt>
                <c:pt idx="190">
                  <c:v>0.88275462962962958</c:v>
                </c:pt>
                <c:pt idx="191">
                  <c:v>0.88276620370370373</c:v>
                </c:pt>
                <c:pt idx="192">
                  <c:v>0.88277777777777777</c:v>
                </c:pt>
                <c:pt idx="193">
                  <c:v>0.88278935185185192</c:v>
                </c:pt>
                <c:pt idx="194">
                  <c:v>0.88280092592592585</c:v>
                </c:pt>
                <c:pt idx="195">
                  <c:v>0.8828125</c:v>
                </c:pt>
                <c:pt idx="196">
                  <c:v>0.88282407407407415</c:v>
                </c:pt>
                <c:pt idx="197">
                  <c:v>0.88283564814814808</c:v>
                </c:pt>
                <c:pt idx="198">
                  <c:v>0.88284722222222223</c:v>
                </c:pt>
                <c:pt idx="199">
                  <c:v>0.88285879629629627</c:v>
                </c:pt>
                <c:pt idx="200">
                  <c:v>0.88287037037037042</c:v>
                </c:pt>
                <c:pt idx="201">
                  <c:v>0.88288194444444434</c:v>
                </c:pt>
                <c:pt idx="202">
                  <c:v>0.88289351851851849</c:v>
                </c:pt>
                <c:pt idx="203">
                  <c:v>0.88290509259259264</c:v>
                </c:pt>
                <c:pt idx="204">
                  <c:v>0.88291666666666668</c:v>
                </c:pt>
                <c:pt idx="205">
                  <c:v>0.88292824074074072</c:v>
                </c:pt>
                <c:pt idx="206">
                  <c:v>0.88293981481481476</c:v>
                </c:pt>
                <c:pt idx="207">
                  <c:v>0.88295138888888891</c:v>
                </c:pt>
                <c:pt idx="208">
                  <c:v>0.88296296296296306</c:v>
                </c:pt>
                <c:pt idx="209">
                  <c:v>0.88297453703703699</c:v>
                </c:pt>
                <c:pt idx="210">
                  <c:v>0.88298611111111114</c:v>
                </c:pt>
                <c:pt idx="211">
                  <c:v>0.88299768518518518</c:v>
                </c:pt>
                <c:pt idx="212">
                  <c:v>0.88300925925925933</c:v>
                </c:pt>
                <c:pt idx="213">
                  <c:v>0.88302083333333325</c:v>
                </c:pt>
                <c:pt idx="214">
                  <c:v>0.8830324074074074</c:v>
                </c:pt>
                <c:pt idx="215">
                  <c:v>0.88304398148148155</c:v>
                </c:pt>
                <c:pt idx="216">
                  <c:v>0.88305555555555548</c:v>
                </c:pt>
                <c:pt idx="217">
                  <c:v>0.88306712962962963</c:v>
                </c:pt>
                <c:pt idx="218">
                  <c:v>0.88307870370370367</c:v>
                </c:pt>
                <c:pt idx="219">
                  <c:v>0.88309027777777782</c:v>
                </c:pt>
                <c:pt idx="220">
                  <c:v>0.88310185185185175</c:v>
                </c:pt>
                <c:pt idx="221">
                  <c:v>0.8831134259259259</c:v>
                </c:pt>
                <c:pt idx="222">
                  <c:v>0.88312500000000005</c:v>
                </c:pt>
                <c:pt idx="223">
                  <c:v>0.88313657407407409</c:v>
                </c:pt>
                <c:pt idx="224">
                  <c:v>0.88314814814814813</c:v>
                </c:pt>
                <c:pt idx="225">
                  <c:v>0.88315972222222217</c:v>
                </c:pt>
                <c:pt idx="226">
                  <c:v>0.88317129629629632</c:v>
                </c:pt>
                <c:pt idx="227">
                  <c:v>0.88318287037037047</c:v>
                </c:pt>
                <c:pt idx="228">
                  <c:v>0.88319444444444439</c:v>
                </c:pt>
                <c:pt idx="229">
                  <c:v>0.88320601851851854</c:v>
                </c:pt>
                <c:pt idx="230">
                  <c:v>0.88321759259259258</c:v>
                </c:pt>
                <c:pt idx="231">
                  <c:v>0.88322916666666673</c:v>
                </c:pt>
                <c:pt idx="232">
                  <c:v>0.88324074074074066</c:v>
                </c:pt>
                <c:pt idx="233">
                  <c:v>0.88325231481481481</c:v>
                </c:pt>
                <c:pt idx="234">
                  <c:v>0.88326388888888896</c:v>
                </c:pt>
                <c:pt idx="235">
                  <c:v>0.883275462962963</c:v>
                </c:pt>
                <c:pt idx="236">
                  <c:v>0.88328703703703704</c:v>
                </c:pt>
                <c:pt idx="237">
                  <c:v>0.88329861111111108</c:v>
                </c:pt>
                <c:pt idx="238">
                  <c:v>0.88331018518518523</c:v>
                </c:pt>
                <c:pt idx="239">
                  <c:v>0.88332175925925915</c:v>
                </c:pt>
                <c:pt idx="240">
                  <c:v>0.8833333333333333</c:v>
                </c:pt>
                <c:pt idx="241">
                  <c:v>0.88334490740740745</c:v>
                </c:pt>
                <c:pt idx="242">
                  <c:v>0.88335648148148149</c:v>
                </c:pt>
                <c:pt idx="243">
                  <c:v>0.88336805555555553</c:v>
                </c:pt>
                <c:pt idx="244">
                  <c:v>0.88337962962962957</c:v>
                </c:pt>
                <c:pt idx="245">
                  <c:v>0.88339120370370372</c:v>
                </c:pt>
                <c:pt idx="246">
                  <c:v>0.88340277777777787</c:v>
                </c:pt>
                <c:pt idx="247">
                  <c:v>0.8834143518518518</c:v>
                </c:pt>
                <c:pt idx="248">
                  <c:v>0.88342592592592595</c:v>
                </c:pt>
                <c:pt idx="249">
                  <c:v>0.88343749999999999</c:v>
                </c:pt>
                <c:pt idx="250">
                  <c:v>0.88344907407407414</c:v>
                </c:pt>
                <c:pt idx="251">
                  <c:v>0.88346064814814806</c:v>
                </c:pt>
                <c:pt idx="252">
                  <c:v>0.88347222222222221</c:v>
                </c:pt>
                <c:pt idx="253">
                  <c:v>0.88348379629629636</c:v>
                </c:pt>
                <c:pt idx="254">
                  <c:v>0.8834953703703704</c:v>
                </c:pt>
                <c:pt idx="255">
                  <c:v>0.88350694444444444</c:v>
                </c:pt>
                <c:pt idx="256">
                  <c:v>0.88351851851851848</c:v>
                </c:pt>
                <c:pt idx="257">
                  <c:v>0.88353009259259263</c:v>
                </c:pt>
                <c:pt idx="258">
                  <c:v>0.88354166666666656</c:v>
                </c:pt>
                <c:pt idx="259">
                  <c:v>0.88355324074074071</c:v>
                </c:pt>
                <c:pt idx="260">
                  <c:v>0.88356481481481486</c:v>
                </c:pt>
                <c:pt idx="261">
                  <c:v>0.8835763888888889</c:v>
                </c:pt>
                <c:pt idx="262">
                  <c:v>0.88358796296296294</c:v>
                </c:pt>
                <c:pt idx="263">
                  <c:v>0.88359953703703698</c:v>
                </c:pt>
                <c:pt idx="264">
                  <c:v>0.88361111111111112</c:v>
                </c:pt>
                <c:pt idx="265">
                  <c:v>0.88362268518518527</c:v>
                </c:pt>
                <c:pt idx="266">
                  <c:v>0.8836342592592592</c:v>
                </c:pt>
                <c:pt idx="267">
                  <c:v>0.88364583333333335</c:v>
                </c:pt>
                <c:pt idx="268">
                  <c:v>0.88365740740740739</c:v>
                </c:pt>
                <c:pt idx="269">
                  <c:v>0.88366898148148154</c:v>
                </c:pt>
                <c:pt idx="270">
                  <c:v>0.88368055555555547</c:v>
                </c:pt>
                <c:pt idx="271">
                  <c:v>0.88369212962962962</c:v>
                </c:pt>
                <c:pt idx="272">
                  <c:v>0.88370370370370377</c:v>
                </c:pt>
                <c:pt idx="273">
                  <c:v>0.88371527777777781</c:v>
                </c:pt>
                <c:pt idx="274">
                  <c:v>0.88372685185185185</c:v>
                </c:pt>
                <c:pt idx="275">
                  <c:v>0.88373842592592589</c:v>
                </c:pt>
                <c:pt idx="276">
                  <c:v>0.88375000000000004</c:v>
                </c:pt>
                <c:pt idx="277">
                  <c:v>0.88376157407407396</c:v>
                </c:pt>
                <c:pt idx="278">
                  <c:v>0.88377314814814811</c:v>
                </c:pt>
                <c:pt idx="279">
                  <c:v>0.88378472222222226</c:v>
                </c:pt>
                <c:pt idx="280">
                  <c:v>0.8837962962962963</c:v>
                </c:pt>
                <c:pt idx="281">
                  <c:v>0.88380787037037034</c:v>
                </c:pt>
                <c:pt idx="282">
                  <c:v>0.88381944444444438</c:v>
                </c:pt>
                <c:pt idx="283">
                  <c:v>0.88383101851851853</c:v>
                </c:pt>
                <c:pt idx="284">
                  <c:v>0.88384259259259268</c:v>
                </c:pt>
                <c:pt idx="285">
                  <c:v>0.88385416666666661</c:v>
                </c:pt>
                <c:pt idx="286">
                  <c:v>0.88386574074074076</c:v>
                </c:pt>
                <c:pt idx="287">
                  <c:v>0.8838773148148148</c:v>
                </c:pt>
                <c:pt idx="288">
                  <c:v>0.88388888888888895</c:v>
                </c:pt>
                <c:pt idx="289">
                  <c:v>0.88390046296296287</c:v>
                </c:pt>
                <c:pt idx="290">
                  <c:v>0.88391203703703702</c:v>
                </c:pt>
                <c:pt idx="291">
                  <c:v>0.88392361111111117</c:v>
                </c:pt>
                <c:pt idx="292">
                  <c:v>0.88393518518518521</c:v>
                </c:pt>
                <c:pt idx="293">
                  <c:v>0.88394675925925925</c:v>
                </c:pt>
                <c:pt idx="294">
                  <c:v>0.88395833333333329</c:v>
                </c:pt>
                <c:pt idx="295">
                  <c:v>0.88396990740740744</c:v>
                </c:pt>
                <c:pt idx="296">
                  <c:v>0.88398148148148159</c:v>
                </c:pt>
                <c:pt idx="297">
                  <c:v>0.88399305555555552</c:v>
                </c:pt>
                <c:pt idx="298">
                  <c:v>0.88400462962962967</c:v>
                </c:pt>
                <c:pt idx="299">
                  <c:v>0.88401620370370371</c:v>
                </c:pt>
                <c:pt idx="300">
                  <c:v>0.88402777777777775</c:v>
                </c:pt>
                <c:pt idx="301">
                  <c:v>0.88403935185185178</c:v>
                </c:pt>
                <c:pt idx="302">
                  <c:v>0.88405092592592593</c:v>
                </c:pt>
                <c:pt idx="303">
                  <c:v>0.88406250000000008</c:v>
                </c:pt>
                <c:pt idx="304">
                  <c:v>0.88407407407407401</c:v>
                </c:pt>
                <c:pt idx="305">
                  <c:v>0.88408564814814816</c:v>
                </c:pt>
                <c:pt idx="306">
                  <c:v>0.8840972222222222</c:v>
                </c:pt>
                <c:pt idx="307">
                  <c:v>0.88410879629629635</c:v>
                </c:pt>
                <c:pt idx="308">
                  <c:v>0.88412037037037028</c:v>
                </c:pt>
                <c:pt idx="309">
                  <c:v>0.88413194444444443</c:v>
                </c:pt>
                <c:pt idx="310">
                  <c:v>0.88414351851851858</c:v>
                </c:pt>
                <c:pt idx="311">
                  <c:v>0.88415509259259262</c:v>
                </c:pt>
                <c:pt idx="312">
                  <c:v>0.88416666666666666</c:v>
                </c:pt>
                <c:pt idx="313">
                  <c:v>0.8841782407407407</c:v>
                </c:pt>
                <c:pt idx="314">
                  <c:v>0.88418981481481485</c:v>
                </c:pt>
                <c:pt idx="315">
                  <c:v>0.88420138888888899</c:v>
                </c:pt>
                <c:pt idx="316">
                  <c:v>0.88421296296296292</c:v>
                </c:pt>
                <c:pt idx="317">
                  <c:v>0.88422453703703707</c:v>
                </c:pt>
                <c:pt idx="318">
                  <c:v>0.88423611111111111</c:v>
                </c:pt>
                <c:pt idx="319">
                  <c:v>0.88424768518518515</c:v>
                </c:pt>
                <c:pt idx="320">
                  <c:v>0.88425925925925919</c:v>
                </c:pt>
                <c:pt idx="321">
                  <c:v>0.88427083333333334</c:v>
                </c:pt>
                <c:pt idx="322">
                  <c:v>0.88428240740740749</c:v>
                </c:pt>
                <c:pt idx="323">
                  <c:v>0.88429398148148142</c:v>
                </c:pt>
                <c:pt idx="324">
                  <c:v>0.88430555555555557</c:v>
                </c:pt>
                <c:pt idx="325">
                  <c:v>0.88431712962962961</c:v>
                </c:pt>
                <c:pt idx="326">
                  <c:v>0.88432870370370376</c:v>
                </c:pt>
                <c:pt idx="327">
                  <c:v>0.88434027777777768</c:v>
                </c:pt>
                <c:pt idx="328">
                  <c:v>0.88435185185185183</c:v>
                </c:pt>
                <c:pt idx="329">
                  <c:v>0.88436342592592598</c:v>
                </c:pt>
                <c:pt idx="330">
                  <c:v>0.88437500000000002</c:v>
                </c:pt>
                <c:pt idx="331">
                  <c:v>0.88438657407407406</c:v>
                </c:pt>
                <c:pt idx="332">
                  <c:v>0.8843981481481481</c:v>
                </c:pt>
                <c:pt idx="333">
                  <c:v>0.88440972222222225</c:v>
                </c:pt>
                <c:pt idx="334">
                  <c:v>0.8844212962962964</c:v>
                </c:pt>
                <c:pt idx="335">
                  <c:v>0.88443287037037033</c:v>
                </c:pt>
                <c:pt idx="336">
                  <c:v>0.88444444444444448</c:v>
                </c:pt>
                <c:pt idx="337">
                  <c:v>0.88445601851851852</c:v>
                </c:pt>
                <c:pt idx="338">
                  <c:v>0.88446759259259267</c:v>
                </c:pt>
                <c:pt idx="339">
                  <c:v>0.88447916666666659</c:v>
                </c:pt>
                <c:pt idx="340">
                  <c:v>0.88449074074074074</c:v>
                </c:pt>
                <c:pt idx="341">
                  <c:v>0.88450231481481489</c:v>
                </c:pt>
                <c:pt idx="342">
                  <c:v>0.88451388888888882</c:v>
                </c:pt>
                <c:pt idx="343">
                  <c:v>0.88452546296296297</c:v>
                </c:pt>
                <c:pt idx="344">
                  <c:v>0.88453703703703701</c:v>
                </c:pt>
                <c:pt idx="345">
                  <c:v>0.88454861111111116</c:v>
                </c:pt>
                <c:pt idx="346">
                  <c:v>0.88456018518518509</c:v>
                </c:pt>
                <c:pt idx="347">
                  <c:v>0.88457175925925924</c:v>
                </c:pt>
                <c:pt idx="348">
                  <c:v>0.88458333333333339</c:v>
                </c:pt>
                <c:pt idx="349">
                  <c:v>0.88459490740740743</c:v>
                </c:pt>
                <c:pt idx="350">
                  <c:v>0.88460648148148147</c:v>
                </c:pt>
                <c:pt idx="351">
                  <c:v>0.8846180555555555</c:v>
                </c:pt>
                <c:pt idx="352">
                  <c:v>0.88462962962962965</c:v>
                </c:pt>
                <c:pt idx="353">
                  <c:v>0.8846412037037038</c:v>
                </c:pt>
                <c:pt idx="354">
                  <c:v>0.88465277777777773</c:v>
                </c:pt>
                <c:pt idx="355">
                  <c:v>0.88466435185185188</c:v>
                </c:pt>
                <c:pt idx="356">
                  <c:v>0.88467592592592592</c:v>
                </c:pt>
                <c:pt idx="357">
                  <c:v>0.88468750000000007</c:v>
                </c:pt>
                <c:pt idx="358">
                  <c:v>0.884699074074074</c:v>
                </c:pt>
                <c:pt idx="359">
                  <c:v>0.88471064814814815</c:v>
                </c:pt>
                <c:pt idx="360">
                  <c:v>0.8847222222222223</c:v>
                </c:pt>
                <c:pt idx="361">
                  <c:v>0.88473379629629623</c:v>
                </c:pt>
                <c:pt idx="362">
                  <c:v>0.88474537037037038</c:v>
                </c:pt>
                <c:pt idx="363">
                  <c:v>0.88475694444444442</c:v>
                </c:pt>
                <c:pt idx="364">
                  <c:v>0.88476851851851857</c:v>
                </c:pt>
                <c:pt idx="365">
                  <c:v>0.88478009259259249</c:v>
                </c:pt>
                <c:pt idx="366">
                  <c:v>0.88479166666666664</c:v>
                </c:pt>
                <c:pt idx="367">
                  <c:v>0.88480324074074079</c:v>
                </c:pt>
                <c:pt idx="368">
                  <c:v>0.88481481481481483</c:v>
                </c:pt>
                <c:pt idx="369">
                  <c:v>0.88482638888888887</c:v>
                </c:pt>
                <c:pt idx="370">
                  <c:v>0.88483796296296291</c:v>
                </c:pt>
                <c:pt idx="371">
                  <c:v>0.88484953703703706</c:v>
                </c:pt>
                <c:pt idx="372">
                  <c:v>0.88486111111111121</c:v>
                </c:pt>
                <c:pt idx="373">
                  <c:v>0.88487268518518514</c:v>
                </c:pt>
                <c:pt idx="374">
                  <c:v>0.88488425925925929</c:v>
                </c:pt>
                <c:pt idx="375">
                  <c:v>0.88489583333333333</c:v>
                </c:pt>
                <c:pt idx="376">
                  <c:v>0.88490740740740748</c:v>
                </c:pt>
                <c:pt idx="377">
                  <c:v>0.8849189814814814</c:v>
                </c:pt>
                <c:pt idx="378">
                  <c:v>0.88493055555555555</c:v>
                </c:pt>
                <c:pt idx="379">
                  <c:v>0.8849421296296297</c:v>
                </c:pt>
                <c:pt idx="380">
                  <c:v>0.88495370370370363</c:v>
                </c:pt>
                <c:pt idx="381">
                  <c:v>0.88496527777777778</c:v>
                </c:pt>
                <c:pt idx="382">
                  <c:v>0.88497685185185182</c:v>
                </c:pt>
                <c:pt idx="383">
                  <c:v>0.88498842592592597</c:v>
                </c:pt>
                <c:pt idx="384">
                  <c:v>0.8849999999999999</c:v>
                </c:pt>
                <c:pt idx="385">
                  <c:v>0.88501157407407405</c:v>
                </c:pt>
                <c:pt idx="386">
                  <c:v>0.8850231481481482</c:v>
                </c:pt>
                <c:pt idx="387">
                  <c:v>0.88503472222222224</c:v>
                </c:pt>
                <c:pt idx="388">
                  <c:v>0.88504629629629628</c:v>
                </c:pt>
                <c:pt idx="389">
                  <c:v>0.88505787037037031</c:v>
                </c:pt>
                <c:pt idx="390">
                  <c:v>0.88506944444444446</c:v>
                </c:pt>
                <c:pt idx="391">
                  <c:v>0.88508101851851861</c:v>
                </c:pt>
                <c:pt idx="392">
                  <c:v>0.88509259259259254</c:v>
                </c:pt>
                <c:pt idx="393">
                  <c:v>0.88510416666666669</c:v>
                </c:pt>
                <c:pt idx="394">
                  <c:v>0.88511574074074073</c:v>
                </c:pt>
                <c:pt idx="395">
                  <c:v>0.88512731481481488</c:v>
                </c:pt>
                <c:pt idx="396">
                  <c:v>0.88513888888888881</c:v>
                </c:pt>
                <c:pt idx="397">
                  <c:v>0.88515046296296296</c:v>
                </c:pt>
                <c:pt idx="398">
                  <c:v>0.88516203703703711</c:v>
                </c:pt>
                <c:pt idx="399">
                  <c:v>0.88517361111111115</c:v>
                </c:pt>
                <c:pt idx="400">
                  <c:v>0.88518518518518519</c:v>
                </c:pt>
                <c:pt idx="401">
                  <c:v>0.88519675925925922</c:v>
                </c:pt>
                <c:pt idx="402">
                  <c:v>0.88520833333333337</c:v>
                </c:pt>
                <c:pt idx="403">
                  <c:v>0.8852199074074073</c:v>
                </c:pt>
                <c:pt idx="404">
                  <c:v>0.88523148148148145</c:v>
                </c:pt>
                <c:pt idx="405">
                  <c:v>0.8852430555555556</c:v>
                </c:pt>
                <c:pt idx="406">
                  <c:v>0.88525462962962964</c:v>
                </c:pt>
                <c:pt idx="407">
                  <c:v>0.88526620370370368</c:v>
                </c:pt>
                <c:pt idx="408">
                  <c:v>0.88527777777777772</c:v>
                </c:pt>
                <c:pt idx="409">
                  <c:v>0.88528935185185187</c:v>
                </c:pt>
                <c:pt idx="410">
                  <c:v>0.88530092592592602</c:v>
                </c:pt>
                <c:pt idx="411">
                  <c:v>0.88531249999999995</c:v>
                </c:pt>
                <c:pt idx="412">
                  <c:v>0.8853240740740741</c:v>
                </c:pt>
                <c:pt idx="413">
                  <c:v>0.88533564814814814</c:v>
                </c:pt>
                <c:pt idx="414">
                  <c:v>0.88534722222222229</c:v>
                </c:pt>
                <c:pt idx="415">
                  <c:v>0.88535879629629621</c:v>
                </c:pt>
                <c:pt idx="416">
                  <c:v>0.88537037037037036</c:v>
                </c:pt>
                <c:pt idx="417">
                  <c:v>0.88538194444444451</c:v>
                </c:pt>
                <c:pt idx="418">
                  <c:v>0.88539351851851855</c:v>
                </c:pt>
                <c:pt idx="419">
                  <c:v>0.88540509259259259</c:v>
                </c:pt>
                <c:pt idx="420">
                  <c:v>0.88541666666666663</c:v>
                </c:pt>
                <c:pt idx="421">
                  <c:v>0.88542824074074078</c:v>
                </c:pt>
                <c:pt idx="422">
                  <c:v>0.88543981481481471</c:v>
                </c:pt>
                <c:pt idx="423">
                  <c:v>0.88545138888888886</c:v>
                </c:pt>
                <c:pt idx="424">
                  <c:v>0.88546296296296301</c:v>
                </c:pt>
                <c:pt idx="425">
                  <c:v>0.88547453703703705</c:v>
                </c:pt>
                <c:pt idx="426">
                  <c:v>0.88548611111111108</c:v>
                </c:pt>
                <c:pt idx="427">
                  <c:v>0.88549768518518512</c:v>
                </c:pt>
                <c:pt idx="428">
                  <c:v>0.88550925925925927</c:v>
                </c:pt>
                <c:pt idx="429">
                  <c:v>0.88552083333333342</c:v>
                </c:pt>
                <c:pt idx="430">
                  <c:v>0.88553240740740735</c:v>
                </c:pt>
                <c:pt idx="431">
                  <c:v>0.8855439814814815</c:v>
                </c:pt>
                <c:pt idx="432">
                  <c:v>0.88555555555555554</c:v>
                </c:pt>
                <c:pt idx="433">
                  <c:v>0.88556712962962969</c:v>
                </c:pt>
                <c:pt idx="434">
                  <c:v>0.88557870370370362</c:v>
                </c:pt>
                <c:pt idx="435">
                  <c:v>0.88559027777777777</c:v>
                </c:pt>
                <c:pt idx="436">
                  <c:v>0.88560185185185192</c:v>
                </c:pt>
                <c:pt idx="437">
                  <c:v>0.88561342592592596</c:v>
                </c:pt>
                <c:pt idx="438">
                  <c:v>0.885625</c:v>
                </c:pt>
                <c:pt idx="439">
                  <c:v>0.88563657407407403</c:v>
                </c:pt>
                <c:pt idx="440">
                  <c:v>0.88564814814814818</c:v>
                </c:pt>
                <c:pt idx="441">
                  <c:v>0.88565972222222211</c:v>
                </c:pt>
                <c:pt idx="442">
                  <c:v>0.88567129629629626</c:v>
                </c:pt>
                <c:pt idx="443">
                  <c:v>0.88568287037037041</c:v>
                </c:pt>
                <c:pt idx="444">
                  <c:v>0.88569444444444445</c:v>
                </c:pt>
                <c:pt idx="445">
                  <c:v>0.88570601851851849</c:v>
                </c:pt>
                <c:pt idx="446">
                  <c:v>0.88571759259259253</c:v>
                </c:pt>
                <c:pt idx="447">
                  <c:v>0.88572916666666668</c:v>
                </c:pt>
                <c:pt idx="448">
                  <c:v>0.88574074074074083</c:v>
                </c:pt>
                <c:pt idx="449">
                  <c:v>0.88575231481481476</c:v>
                </c:pt>
                <c:pt idx="450">
                  <c:v>0.88576388888888891</c:v>
                </c:pt>
                <c:pt idx="451">
                  <c:v>0.88577546296296295</c:v>
                </c:pt>
                <c:pt idx="452">
                  <c:v>0.88578703703703709</c:v>
                </c:pt>
                <c:pt idx="453">
                  <c:v>0.88579861111111102</c:v>
                </c:pt>
                <c:pt idx="454">
                  <c:v>0.88581018518518517</c:v>
                </c:pt>
                <c:pt idx="455">
                  <c:v>0.88582175925925932</c:v>
                </c:pt>
                <c:pt idx="456">
                  <c:v>0.88583333333333336</c:v>
                </c:pt>
                <c:pt idx="457">
                  <c:v>0.8858449074074074</c:v>
                </c:pt>
                <c:pt idx="458">
                  <c:v>0.88585648148148144</c:v>
                </c:pt>
                <c:pt idx="459">
                  <c:v>0.88586805555555559</c:v>
                </c:pt>
                <c:pt idx="460">
                  <c:v>0.88587962962962974</c:v>
                </c:pt>
                <c:pt idx="461">
                  <c:v>0.88589120370370367</c:v>
                </c:pt>
                <c:pt idx="462">
                  <c:v>0.88590277777777782</c:v>
                </c:pt>
                <c:pt idx="463">
                  <c:v>0.88591435185185186</c:v>
                </c:pt>
                <c:pt idx="464">
                  <c:v>0.88592592592592589</c:v>
                </c:pt>
                <c:pt idx="465">
                  <c:v>0.88593749999999993</c:v>
                </c:pt>
                <c:pt idx="466">
                  <c:v>0.88594907407407408</c:v>
                </c:pt>
                <c:pt idx="467">
                  <c:v>0.88596064814814823</c:v>
                </c:pt>
                <c:pt idx="468">
                  <c:v>0.88597222222222216</c:v>
                </c:pt>
                <c:pt idx="469">
                  <c:v>0.88598379629629631</c:v>
                </c:pt>
                <c:pt idx="470">
                  <c:v>0.88599537037037035</c:v>
                </c:pt>
                <c:pt idx="471">
                  <c:v>0.8860069444444445</c:v>
                </c:pt>
                <c:pt idx="472">
                  <c:v>0.88601851851851843</c:v>
                </c:pt>
                <c:pt idx="473">
                  <c:v>0.88603009259259258</c:v>
                </c:pt>
                <c:pt idx="474">
                  <c:v>0.88604166666666673</c:v>
                </c:pt>
                <c:pt idx="475">
                  <c:v>0.88605324074074077</c:v>
                </c:pt>
                <c:pt idx="476">
                  <c:v>0.88606481481481481</c:v>
                </c:pt>
                <c:pt idx="477">
                  <c:v>0.88607638888888884</c:v>
                </c:pt>
                <c:pt idx="478">
                  <c:v>0.88608796296296299</c:v>
                </c:pt>
                <c:pt idx="479">
                  <c:v>0.88609953703703714</c:v>
                </c:pt>
                <c:pt idx="480">
                  <c:v>0.88611111111111107</c:v>
                </c:pt>
                <c:pt idx="481">
                  <c:v>0.88612268518518522</c:v>
                </c:pt>
                <c:pt idx="482">
                  <c:v>0.88613425925925926</c:v>
                </c:pt>
                <c:pt idx="483">
                  <c:v>0.8861458333333333</c:v>
                </c:pt>
                <c:pt idx="484">
                  <c:v>0.88615740740740734</c:v>
                </c:pt>
                <c:pt idx="485">
                  <c:v>0.88616898148148149</c:v>
                </c:pt>
                <c:pt idx="486">
                  <c:v>0.88618055555555564</c:v>
                </c:pt>
                <c:pt idx="487">
                  <c:v>0.88619212962962957</c:v>
                </c:pt>
                <c:pt idx="488">
                  <c:v>0.88620370370370372</c:v>
                </c:pt>
                <c:pt idx="489">
                  <c:v>0.88621527777777775</c:v>
                </c:pt>
                <c:pt idx="490">
                  <c:v>0.8862268518518519</c:v>
                </c:pt>
                <c:pt idx="491">
                  <c:v>0.88623842592592583</c:v>
                </c:pt>
                <c:pt idx="492">
                  <c:v>0.88624999999999998</c:v>
                </c:pt>
                <c:pt idx="493">
                  <c:v>0.88626157407407413</c:v>
                </c:pt>
                <c:pt idx="494">
                  <c:v>0.88627314814814817</c:v>
                </c:pt>
                <c:pt idx="495">
                  <c:v>0.88628472222222221</c:v>
                </c:pt>
                <c:pt idx="496">
                  <c:v>0.88629629629629625</c:v>
                </c:pt>
                <c:pt idx="497">
                  <c:v>0.8863078703703704</c:v>
                </c:pt>
                <c:pt idx="498">
                  <c:v>0.88631944444444455</c:v>
                </c:pt>
                <c:pt idx="499">
                  <c:v>0.88633101851851848</c:v>
                </c:pt>
                <c:pt idx="500">
                  <c:v>0.88634259259259263</c:v>
                </c:pt>
                <c:pt idx="501">
                  <c:v>0.88635416666666667</c:v>
                </c:pt>
                <c:pt idx="502">
                  <c:v>0.8863657407407407</c:v>
                </c:pt>
                <c:pt idx="503">
                  <c:v>0.88637731481481474</c:v>
                </c:pt>
                <c:pt idx="504">
                  <c:v>0.88638888888888889</c:v>
                </c:pt>
                <c:pt idx="505">
                  <c:v>0.88640046296296304</c:v>
                </c:pt>
                <c:pt idx="506">
                  <c:v>0.88641203703703697</c:v>
                </c:pt>
                <c:pt idx="507">
                  <c:v>0.88642361111111112</c:v>
                </c:pt>
                <c:pt idx="508">
                  <c:v>0.88643518518518516</c:v>
                </c:pt>
                <c:pt idx="509">
                  <c:v>0.88644675925925931</c:v>
                </c:pt>
                <c:pt idx="510">
                  <c:v>0.88645833333333324</c:v>
                </c:pt>
                <c:pt idx="511">
                  <c:v>0.88646990740740739</c:v>
                </c:pt>
                <c:pt idx="512">
                  <c:v>0.88648148148148154</c:v>
                </c:pt>
                <c:pt idx="513">
                  <c:v>0.88649305555555558</c:v>
                </c:pt>
                <c:pt idx="514">
                  <c:v>0.88650462962962961</c:v>
                </c:pt>
                <c:pt idx="515">
                  <c:v>0.88651620370370365</c:v>
                </c:pt>
                <c:pt idx="516">
                  <c:v>0.8865277777777778</c:v>
                </c:pt>
                <c:pt idx="517">
                  <c:v>0.88653935185185195</c:v>
                </c:pt>
                <c:pt idx="518">
                  <c:v>0.88655092592592588</c:v>
                </c:pt>
                <c:pt idx="519">
                  <c:v>0.88656250000000003</c:v>
                </c:pt>
                <c:pt idx="520">
                  <c:v>0.88657407407407407</c:v>
                </c:pt>
                <c:pt idx="521">
                  <c:v>0.88658564814814822</c:v>
                </c:pt>
                <c:pt idx="522">
                  <c:v>0.88659722222222215</c:v>
                </c:pt>
                <c:pt idx="523">
                  <c:v>0.8866087962962963</c:v>
                </c:pt>
                <c:pt idx="524">
                  <c:v>0.88662037037037045</c:v>
                </c:pt>
                <c:pt idx="525">
                  <c:v>0.88663194444444438</c:v>
                </c:pt>
                <c:pt idx="526">
                  <c:v>0.88664351851851853</c:v>
                </c:pt>
                <c:pt idx="527">
                  <c:v>0.88665509259259256</c:v>
                </c:pt>
                <c:pt idx="528">
                  <c:v>0.88666666666666671</c:v>
                </c:pt>
                <c:pt idx="529">
                  <c:v>0.88667824074074064</c:v>
                </c:pt>
                <c:pt idx="530">
                  <c:v>0.88668981481481479</c:v>
                </c:pt>
                <c:pt idx="531">
                  <c:v>0.88670138888888894</c:v>
                </c:pt>
                <c:pt idx="532">
                  <c:v>0.88671296296296298</c:v>
                </c:pt>
                <c:pt idx="533">
                  <c:v>0.88672453703703702</c:v>
                </c:pt>
                <c:pt idx="534">
                  <c:v>0.88673611111111106</c:v>
                </c:pt>
                <c:pt idx="535">
                  <c:v>0.88674768518518521</c:v>
                </c:pt>
                <c:pt idx="536">
                  <c:v>0.88675925925925936</c:v>
                </c:pt>
                <c:pt idx="537">
                  <c:v>0.88677083333333329</c:v>
                </c:pt>
                <c:pt idx="538">
                  <c:v>0.88678240740740744</c:v>
                </c:pt>
                <c:pt idx="539">
                  <c:v>0.88679398148148147</c:v>
                </c:pt>
                <c:pt idx="540">
                  <c:v>0.88680555555555562</c:v>
                </c:pt>
                <c:pt idx="541">
                  <c:v>0.88681712962962955</c:v>
                </c:pt>
                <c:pt idx="542">
                  <c:v>0.8868287037037037</c:v>
                </c:pt>
                <c:pt idx="543">
                  <c:v>0.88684027777777785</c:v>
                </c:pt>
                <c:pt idx="544">
                  <c:v>0.88685185185185178</c:v>
                </c:pt>
                <c:pt idx="545">
                  <c:v>0.88686342592592593</c:v>
                </c:pt>
                <c:pt idx="546">
                  <c:v>0.88687499999999997</c:v>
                </c:pt>
                <c:pt idx="547">
                  <c:v>0.88688657407407412</c:v>
                </c:pt>
                <c:pt idx="548">
                  <c:v>0.88689814814814805</c:v>
                </c:pt>
                <c:pt idx="549">
                  <c:v>0.8869097222222222</c:v>
                </c:pt>
                <c:pt idx="550">
                  <c:v>0.88692129629629635</c:v>
                </c:pt>
                <c:pt idx="551">
                  <c:v>0.88693287037037039</c:v>
                </c:pt>
                <c:pt idx="552">
                  <c:v>0.88694444444444442</c:v>
                </c:pt>
                <c:pt idx="553">
                  <c:v>0.88695601851851846</c:v>
                </c:pt>
                <c:pt idx="554">
                  <c:v>0.88696759259259261</c:v>
                </c:pt>
                <c:pt idx="555">
                  <c:v>0.88697916666666676</c:v>
                </c:pt>
                <c:pt idx="556">
                  <c:v>0.88699074074074069</c:v>
                </c:pt>
                <c:pt idx="557">
                  <c:v>0.88700231481481484</c:v>
                </c:pt>
                <c:pt idx="558">
                  <c:v>0.88701388888888888</c:v>
                </c:pt>
                <c:pt idx="559">
                  <c:v>0.88702546296296303</c:v>
                </c:pt>
                <c:pt idx="560">
                  <c:v>0.88703703703703696</c:v>
                </c:pt>
                <c:pt idx="561">
                  <c:v>0.88704861111111111</c:v>
                </c:pt>
                <c:pt idx="562">
                  <c:v>0.88706018518518526</c:v>
                </c:pt>
                <c:pt idx="563">
                  <c:v>0.8870717592592593</c:v>
                </c:pt>
                <c:pt idx="564">
                  <c:v>0.88708333333333333</c:v>
                </c:pt>
                <c:pt idx="565">
                  <c:v>0.88709490740740737</c:v>
                </c:pt>
                <c:pt idx="566">
                  <c:v>0.88710648148148152</c:v>
                </c:pt>
                <c:pt idx="567">
                  <c:v>0.88711805555555545</c:v>
                </c:pt>
                <c:pt idx="568">
                  <c:v>0.8871296296296296</c:v>
                </c:pt>
                <c:pt idx="569">
                  <c:v>0.88714120370370375</c:v>
                </c:pt>
                <c:pt idx="570">
                  <c:v>0.88715277777777779</c:v>
                </c:pt>
                <c:pt idx="571">
                  <c:v>0.88716435185185183</c:v>
                </c:pt>
                <c:pt idx="572">
                  <c:v>0.88717592592592587</c:v>
                </c:pt>
                <c:pt idx="573">
                  <c:v>0.88718750000000002</c:v>
                </c:pt>
                <c:pt idx="574">
                  <c:v>0.88719907407407417</c:v>
                </c:pt>
                <c:pt idx="575">
                  <c:v>0.8872106481481481</c:v>
                </c:pt>
                <c:pt idx="576">
                  <c:v>0.88722222222222225</c:v>
                </c:pt>
                <c:pt idx="577">
                  <c:v>0.88723379629629628</c:v>
                </c:pt>
                <c:pt idx="578">
                  <c:v>0.88724537037037043</c:v>
                </c:pt>
                <c:pt idx="579">
                  <c:v>0.88725694444444436</c:v>
                </c:pt>
                <c:pt idx="580">
                  <c:v>0.88726851851851851</c:v>
                </c:pt>
                <c:pt idx="581">
                  <c:v>0.88728009259259266</c:v>
                </c:pt>
                <c:pt idx="582">
                  <c:v>0.8872916666666667</c:v>
                </c:pt>
                <c:pt idx="583">
                  <c:v>0.88730324074074074</c:v>
                </c:pt>
                <c:pt idx="584">
                  <c:v>0.88731481481481478</c:v>
                </c:pt>
                <c:pt idx="585">
                  <c:v>0.88732638888888893</c:v>
                </c:pt>
                <c:pt idx="586">
                  <c:v>0.88733796296296286</c:v>
                </c:pt>
                <c:pt idx="587">
                  <c:v>0.88734953703703701</c:v>
                </c:pt>
                <c:pt idx="588">
                  <c:v>0.88736111111111116</c:v>
                </c:pt>
                <c:pt idx="589">
                  <c:v>0.88737268518518519</c:v>
                </c:pt>
                <c:pt idx="590">
                  <c:v>0.88738425925925923</c:v>
                </c:pt>
                <c:pt idx="591">
                  <c:v>0.88739583333333327</c:v>
                </c:pt>
                <c:pt idx="592">
                  <c:v>0.88740740740740742</c:v>
                </c:pt>
                <c:pt idx="593">
                  <c:v>0.88741898148148157</c:v>
                </c:pt>
                <c:pt idx="594">
                  <c:v>0.8874305555555555</c:v>
                </c:pt>
                <c:pt idx="595">
                  <c:v>0.88744212962962965</c:v>
                </c:pt>
                <c:pt idx="596">
                  <c:v>0.88745370370370369</c:v>
                </c:pt>
                <c:pt idx="597">
                  <c:v>0.88746527777777784</c:v>
                </c:pt>
                <c:pt idx="598">
                  <c:v>0.88747685185185177</c:v>
                </c:pt>
                <c:pt idx="599">
                  <c:v>0.88748842592592592</c:v>
                </c:pt>
                <c:pt idx="600">
                  <c:v>0.88750000000000007</c:v>
                </c:pt>
                <c:pt idx="601">
                  <c:v>0.88751157407407411</c:v>
                </c:pt>
                <c:pt idx="602">
                  <c:v>0.88752314814814814</c:v>
                </c:pt>
                <c:pt idx="603">
                  <c:v>0.88753472222222218</c:v>
                </c:pt>
                <c:pt idx="604">
                  <c:v>0.88754629629629633</c:v>
                </c:pt>
                <c:pt idx="605">
                  <c:v>0.88755787037037026</c:v>
                </c:pt>
                <c:pt idx="606">
                  <c:v>0.88756944444444441</c:v>
                </c:pt>
                <c:pt idx="607">
                  <c:v>0.88758101851851856</c:v>
                </c:pt>
                <c:pt idx="608">
                  <c:v>0.8875925925925926</c:v>
                </c:pt>
                <c:pt idx="609">
                  <c:v>0.88760416666666664</c:v>
                </c:pt>
                <c:pt idx="610">
                  <c:v>0.88761574074074068</c:v>
                </c:pt>
                <c:pt idx="611">
                  <c:v>0.88762731481481483</c:v>
                </c:pt>
                <c:pt idx="612">
                  <c:v>0.88763888888888898</c:v>
                </c:pt>
                <c:pt idx="613">
                  <c:v>0.88765046296296291</c:v>
                </c:pt>
                <c:pt idx="614">
                  <c:v>0.88766203703703705</c:v>
                </c:pt>
                <c:pt idx="615">
                  <c:v>0.88767361111111109</c:v>
                </c:pt>
                <c:pt idx="616">
                  <c:v>0.88768518518518524</c:v>
                </c:pt>
                <c:pt idx="617">
                  <c:v>0.88769675925925917</c:v>
                </c:pt>
                <c:pt idx="618">
                  <c:v>0.88770833333333332</c:v>
                </c:pt>
                <c:pt idx="619">
                  <c:v>0.88771990740740747</c:v>
                </c:pt>
                <c:pt idx="620">
                  <c:v>0.88773148148148151</c:v>
                </c:pt>
                <c:pt idx="621">
                  <c:v>0.88774305555555555</c:v>
                </c:pt>
                <c:pt idx="622">
                  <c:v>0.88775462962962959</c:v>
                </c:pt>
                <c:pt idx="623">
                  <c:v>0.88776620370370374</c:v>
                </c:pt>
                <c:pt idx="624">
                  <c:v>0.88777777777777767</c:v>
                </c:pt>
                <c:pt idx="625">
                  <c:v>0.88778935185185182</c:v>
                </c:pt>
                <c:pt idx="626">
                  <c:v>0.88780092592592597</c:v>
                </c:pt>
                <c:pt idx="627">
                  <c:v>0.8878125</c:v>
                </c:pt>
                <c:pt idx="628">
                  <c:v>0.88782407407407404</c:v>
                </c:pt>
                <c:pt idx="629">
                  <c:v>0.88783564814814808</c:v>
                </c:pt>
                <c:pt idx="630">
                  <c:v>0.88784722222222223</c:v>
                </c:pt>
                <c:pt idx="631">
                  <c:v>0.88785879629629638</c:v>
                </c:pt>
                <c:pt idx="632">
                  <c:v>0.88787037037037031</c:v>
                </c:pt>
                <c:pt idx="633">
                  <c:v>0.88788194444444446</c:v>
                </c:pt>
                <c:pt idx="634">
                  <c:v>0.8878935185185185</c:v>
                </c:pt>
                <c:pt idx="635">
                  <c:v>0.88790509259259265</c:v>
                </c:pt>
                <c:pt idx="636">
                  <c:v>0.88791666666666658</c:v>
                </c:pt>
                <c:pt idx="637">
                  <c:v>0.88792824074074073</c:v>
                </c:pt>
                <c:pt idx="638">
                  <c:v>0.88793981481481488</c:v>
                </c:pt>
                <c:pt idx="639">
                  <c:v>0.88795138888888892</c:v>
                </c:pt>
                <c:pt idx="640">
                  <c:v>0.88796296296296295</c:v>
                </c:pt>
                <c:pt idx="641">
                  <c:v>0.88797453703703699</c:v>
                </c:pt>
                <c:pt idx="642">
                  <c:v>0.88798611111111114</c:v>
                </c:pt>
                <c:pt idx="643">
                  <c:v>0.88799768518518529</c:v>
                </c:pt>
                <c:pt idx="644">
                  <c:v>0.88800925925925922</c:v>
                </c:pt>
                <c:pt idx="645">
                  <c:v>0.88802083333333337</c:v>
                </c:pt>
                <c:pt idx="646">
                  <c:v>0.88803240740740741</c:v>
                </c:pt>
                <c:pt idx="647">
                  <c:v>0.88804398148148145</c:v>
                </c:pt>
                <c:pt idx="648">
                  <c:v>0.88805555555555549</c:v>
                </c:pt>
                <c:pt idx="649">
                  <c:v>0.88806712962962964</c:v>
                </c:pt>
                <c:pt idx="650">
                  <c:v>0.88807870370370379</c:v>
                </c:pt>
                <c:pt idx="651">
                  <c:v>0.88809027777777771</c:v>
                </c:pt>
                <c:pt idx="652">
                  <c:v>0.88810185185185186</c:v>
                </c:pt>
                <c:pt idx="653">
                  <c:v>0.8881134259259259</c:v>
                </c:pt>
                <c:pt idx="654">
                  <c:v>0.88812500000000005</c:v>
                </c:pt>
                <c:pt idx="655">
                  <c:v>0.88813657407407398</c:v>
                </c:pt>
                <c:pt idx="656">
                  <c:v>0.88814814814814813</c:v>
                </c:pt>
                <c:pt idx="657">
                  <c:v>0.88815972222222228</c:v>
                </c:pt>
                <c:pt idx="658">
                  <c:v>0.88817129629629632</c:v>
                </c:pt>
                <c:pt idx="659">
                  <c:v>0.88818287037037036</c:v>
                </c:pt>
                <c:pt idx="660">
                  <c:v>0.8881944444444444</c:v>
                </c:pt>
                <c:pt idx="661">
                  <c:v>0.88820601851851855</c:v>
                </c:pt>
                <c:pt idx="662">
                  <c:v>0.8882175925925927</c:v>
                </c:pt>
                <c:pt idx="663">
                  <c:v>0.88822916666666663</c:v>
                </c:pt>
                <c:pt idx="664">
                  <c:v>0.88824074074074078</c:v>
                </c:pt>
                <c:pt idx="665">
                  <c:v>0.88825231481481481</c:v>
                </c:pt>
                <c:pt idx="666">
                  <c:v>0.88826388888888896</c:v>
                </c:pt>
                <c:pt idx="667">
                  <c:v>0.88827546296296289</c:v>
                </c:pt>
                <c:pt idx="668">
                  <c:v>0.88828703703703704</c:v>
                </c:pt>
                <c:pt idx="669">
                  <c:v>0.88829861111111119</c:v>
                </c:pt>
                <c:pt idx="670">
                  <c:v>0.88831018518518512</c:v>
                </c:pt>
                <c:pt idx="671">
                  <c:v>0.88832175925925927</c:v>
                </c:pt>
                <c:pt idx="672">
                  <c:v>0.88833333333333331</c:v>
                </c:pt>
                <c:pt idx="673">
                  <c:v>0.88834490740740746</c:v>
                </c:pt>
                <c:pt idx="674">
                  <c:v>0.88835648148148139</c:v>
                </c:pt>
                <c:pt idx="675">
                  <c:v>0.88836805555555554</c:v>
                </c:pt>
                <c:pt idx="676">
                  <c:v>0.88837962962962969</c:v>
                </c:pt>
                <c:pt idx="677">
                  <c:v>0.88839120370370372</c:v>
                </c:pt>
                <c:pt idx="678">
                  <c:v>0.88840277777777776</c:v>
                </c:pt>
                <c:pt idx="679">
                  <c:v>0.8884143518518518</c:v>
                </c:pt>
                <c:pt idx="680">
                  <c:v>0.88842592592592595</c:v>
                </c:pt>
                <c:pt idx="681">
                  <c:v>0.8884375000000001</c:v>
                </c:pt>
                <c:pt idx="682">
                  <c:v>0.88844907407407403</c:v>
                </c:pt>
                <c:pt idx="683">
                  <c:v>0.88846064814814818</c:v>
                </c:pt>
                <c:pt idx="684">
                  <c:v>0.88847222222222222</c:v>
                </c:pt>
                <c:pt idx="685">
                  <c:v>0.88848379629629637</c:v>
                </c:pt>
                <c:pt idx="686">
                  <c:v>0.8884953703703703</c:v>
                </c:pt>
                <c:pt idx="687">
                  <c:v>0.88850694444444445</c:v>
                </c:pt>
                <c:pt idx="688">
                  <c:v>0.8885185185185186</c:v>
                </c:pt>
                <c:pt idx="689">
                  <c:v>0.88853009259259252</c:v>
                </c:pt>
                <c:pt idx="690">
                  <c:v>0.88854166666666667</c:v>
                </c:pt>
                <c:pt idx="691">
                  <c:v>0.88855324074074071</c:v>
                </c:pt>
                <c:pt idx="692">
                  <c:v>0.88856481481481486</c:v>
                </c:pt>
                <c:pt idx="693">
                  <c:v>0.88857638888888879</c:v>
                </c:pt>
                <c:pt idx="694">
                  <c:v>0.88858796296296294</c:v>
                </c:pt>
                <c:pt idx="695">
                  <c:v>0.88859953703703709</c:v>
                </c:pt>
                <c:pt idx="696">
                  <c:v>0.88861111111111113</c:v>
                </c:pt>
                <c:pt idx="697">
                  <c:v>0.88862268518518517</c:v>
                </c:pt>
                <c:pt idx="698">
                  <c:v>0.88863425925925921</c:v>
                </c:pt>
                <c:pt idx="699">
                  <c:v>0.88864583333333336</c:v>
                </c:pt>
                <c:pt idx="700">
                  <c:v>0.88865740740740751</c:v>
                </c:pt>
                <c:pt idx="701">
                  <c:v>0.88866898148148143</c:v>
                </c:pt>
                <c:pt idx="702">
                  <c:v>0.88868055555555558</c:v>
                </c:pt>
                <c:pt idx="703">
                  <c:v>0.88869212962962962</c:v>
                </c:pt>
                <c:pt idx="704">
                  <c:v>0.88870370370370377</c:v>
                </c:pt>
                <c:pt idx="705">
                  <c:v>0.8887152777777777</c:v>
                </c:pt>
                <c:pt idx="706">
                  <c:v>0.88872685185185185</c:v>
                </c:pt>
                <c:pt idx="707">
                  <c:v>0.888738425925926</c:v>
                </c:pt>
                <c:pt idx="708">
                  <c:v>0.88874999999999993</c:v>
                </c:pt>
                <c:pt idx="709">
                  <c:v>0.88876157407407408</c:v>
                </c:pt>
                <c:pt idx="710">
                  <c:v>0.88877314814814812</c:v>
                </c:pt>
                <c:pt idx="711">
                  <c:v>0.88878472222222227</c:v>
                </c:pt>
                <c:pt idx="712">
                  <c:v>0.8887962962962962</c:v>
                </c:pt>
                <c:pt idx="713">
                  <c:v>0.88880787037037035</c:v>
                </c:pt>
                <c:pt idx="714">
                  <c:v>0.8888194444444445</c:v>
                </c:pt>
                <c:pt idx="715">
                  <c:v>0.88883101851851853</c:v>
                </c:pt>
                <c:pt idx="716">
                  <c:v>0.88884259259259257</c:v>
                </c:pt>
                <c:pt idx="717">
                  <c:v>0.88885416666666661</c:v>
                </c:pt>
                <c:pt idx="718">
                  <c:v>0.88886574074074076</c:v>
                </c:pt>
                <c:pt idx="719">
                  <c:v>0.88887731481481491</c:v>
                </c:pt>
                <c:pt idx="720">
                  <c:v>0.88888888888888884</c:v>
                </c:pt>
                <c:pt idx="721">
                  <c:v>0.88890046296296299</c:v>
                </c:pt>
                <c:pt idx="722">
                  <c:v>0.88891203703703703</c:v>
                </c:pt>
                <c:pt idx="723">
                  <c:v>0.88892361111111118</c:v>
                </c:pt>
                <c:pt idx="724">
                  <c:v>0.88893518518518511</c:v>
                </c:pt>
                <c:pt idx="725">
                  <c:v>0.88894675925925926</c:v>
                </c:pt>
                <c:pt idx="726">
                  <c:v>0.88895833333333341</c:v>
                </c:pt>
                <c:pt idx="727">
                  <c:v>0.88896990740740733</c:v>
                </c:pt>
                <c:pt idx="728">
                  <c:v>0.88898148148148148</c:v>
                </c:pt>
                <c:pt idx="729">
                  <c:v>0.88899305555555552</c:v>
                </c:pt>
                <c:pt idx="730">
                  <c:v>0.88900462962962967</c:v>
                </c:pt>
                <c:pt idx="731">
                  <c:v>0.8890162037037036</c:v>
                </c:pt>
                <c:pt idx="732">
                  <c:v>0.88902777777777775</c:v>
                </c:pt>
                <c:pt idx="733">
                  <c:v>0.8890393518518519</c:v>
                </c:pt>
                <c:pt idx="734">
                  <c:v>0.88905092592592594</c:v>
                </c:pt>
                <c:pt idx="735">
                  <c:v>0.88906249999999998</c:v>
                </c:pt>
                <c:pt idx="736">
                  <c:v>0.88907407407407402</c:v>
                </c:pt>
                <c:pt idx="737">
                  <c:v>0.88908564814814817</c:v>
                </c:pt>
                <c:pt idx="738">
                  <c:v>0.88909722222222232</c:v>
                </c:pt>
                <c:pt idx="739">
                  <c:v>0.88910879629629624</c:v>
                </c:pt>
                <c:pt idx="740">
                  <c:v>0.88912037037037039</c:v>
                </c:pt>
                <c:pt idx="741">
                  <c:v>0.88913194444444443</c:v>
                </c:pt>
                <c:pt idx="742">
                  <c:v>0.88914351851851858</c:v>
                </c:pt>
                <c:pt idx="743">
                  <c:v>0.88915509259259251</c:v>
                </c:pt>
                <c:pt idx="744">
                  <c:v>0.88916666666666666</c:v>
                </c:pt>
                <c:pt idx="745">
                  <c:v>0.88917824074074081</c:v>
                </c:pt>
                <c:pt idx="746">
                  <c:v>0.88918981481481485</c:v>
                </c:pt>
                <c:pt idx="747">
                  <c:v>0.88920138888888889</c:v>
                </c:pt>
                <c:pt idx="748">
                  <c:v>0.88921296296296293</c:v>
                </c:pt>
                <c:pt idx="749">
                  <c:v>0.88922453703703708</c:v>
                </c:pt>
                <c:pt idx="750">
                  <c:v>0.88923611111111101</c:v>
                </c:pt>
                <c:pt idx="751">
                  <c:v>0.88924768518518515</c:v>
                </c:pt>
                <c:pt idx="752">
                  <c:v>0.8892592592592593</c:v>
                </c:pt>
                <c:pt idx="753">
                  <c:v>0.88927083333333334</c:v>
                </c:pt>
                <c:pt idx="754">
                  <c:v>0.88928240740740738</c:v>
                </c:pt>
                <c:pt idx="755">
                  <c:v>0.88929398148148142</c:v>
                </c:pt>
                <c:pt idx="756">
                  <c:v>0.88930555555555557</c:v>
                </c:pt>
                <c:pt idx="757">
                  <c:v>0.88931712962962972</c:v>
                </c:pt>
                <c:pt idx="758">
                  <c:v>0.88932870370370365</c:v>
                </c:pt>
                <c:pt idx="759">
                  <c:v>0.8893402777777778</c:v>
                </c:pt>
                <c:pt idx="760">
                  <c:v>0.88935185185185184</c:v>
                </c:pt>
                <c:pt idx="761">
                  <c:v>0.88936342592592599</c:v>
                </c:pt>
                <c:pt idx="762">
                  <c:v>0.88937499999999992</c:v>
                </c:pt>
                <c:pt idx="763">
                  <c:v>0.88938657407407407</c:v>
                </c:pt>
                <c:pt idx="764">
                  <c:v>0.88939814814814822</c:v>
                </c:pt>
                <c:pt idx="765">
                  <c:v>0.88940972222222225</c:v>
                </c:pt>
                <c:pt idx="766">
                  <c:v>0.88942129629629629</c:v>
                </c:pt>
                <c:pt idx="767">
                  <c:v>0.88943287037037033</c:v>
                </c:pt>
                <c:pt idx="768">
                  <c:v>0.88944444444444448</c:v>
                </c:pt>
                <c:pt idx="769">
                  <c:v>0.88945601851851841</c:v>
                </c:pt>
                <c:pt idx="770">
                  <c:v>0.88946759259259256</c:v>
                </c:pt>
                <c:pt idx="771">
                  <c:v>0.88947916666666671</c:v>
                </c:pt>
                <c:pt idx="772">
                  <c:v>0.88949074074074075</c:v>
                </c:pt>
                <c:pt idx="773">
                  <c:v>0.88950231481481479</c:v>
                </c:pt>
                <c:pt idx="774">
                  <c:v>0.88951388888888883</c:v>
                </c:pt>
                <c:pt idx="775">
                  <c:v>0.88952546296296298</c:v>
                </c:pt>
                <c:pt idx="776">
                  <c:v>0.88953703703703713</c:v>
                </c:pt>
                <c:pt idx="777">
                  <c:v>0.88954861111111105</c:v>
                </c:pt>
                <c:pt idx="778">
                  <c:v>0.8895601851851852</c:v>
                </c:pt>
                <c:pt idx="779">
                  <c:v>0.88957175925925924</c:v>
                </c:pt>
                <c:pt idx="780">
                  <c:v>0.88958333333333339</c:v>
                </c:pt>
                <c:pt idx="781">
                  <c:v>0.88959490740740732</c:v>
                </c:pt>
                <c:pt idx="782">
                  <c:v>0.88960648148148147</c:v>
                </c:pt>
                <c:pt idx="783">
                  <c:v>0.88961805555555562</c:v>
                </c:pt>
                <c:pt idx="784">
                  <c:v>0.88962962962962966</c:v>
                </c:pt>
                <c:pt idx="785">
                  <c:v>0.8896412037037037</c:v>
                </c:pt>
                <c:pt idx="786">
                  <c:v>0.88965277777777774</c:v>
                </c:pt>
                <c:pt idx="787">
                  <c:v>0.88966435185185189</c:v>
                </c:pt>
                <c:pt idx="788">
                  <c:v>0.88967592592592604</c:v>
                </c:pt>
                <c:pt idx="789">
                  <c:v>0.88968749999999996</c:v>
                </c:pt>
                <c:pt idx="790">
                  <c:v>0.88969907407407411</c:v>
                </c:pt>
                <c:pt idx="791">
                  <c:v>0.88971064814814815</c:v>
                </c:pt>
                <c:pt idx="792">
                  <c:v>0.88972222222222219</c:v>
                </c:pt>
                <c:pt idx="793">
                  <c:v>0.88973379629629623</c:v>
                </c:pt>
                <c:pt idx="794">
                  <c:v>0.88974537037037038</c:v>
                </c:pt>
                <c:pt idx="795">
                  <c:v>0.88975694444444453</c:v>
                </c:pt>
                <c:pt idx="796">
                  <c:v>0.88976851851851846</c:v>
                </c:pt>
                <c:pt idx="797">
                  <c:v>0.88978009259259261</c:v>
                </c:pt>
                <c:pt idx="798">
                  <c:v>0.88979166666666665</c:v>
                </c:pt>
                <c:pt idx="799">
                  <c:v>0.8898032407407408</c:v>
                </c:pt>
                <c:pt idx="800">
                  <c:v>0.88981481481481473</c:v>
                </c:pt>
                <c:pt idx="801">
                  <c:v>0.88982638888888888</c:v>
                </c:pt>
                <c:pt idx="802">
                  <c:v>0.88983796296296302</c:v>
                </c:pt>
                <c:pt idx="803">
                  <c:v>0.88984953703703706</c:v>
                </c:pt>
                <c:pt idx="804">
                  <c:v>0.8898611111111111</c:v>
                </c:pt>
                <c:pt idx="805">
                  <c:v>0.88987268518518514</c:v>
                </c:pt>
                <c:pt idx="806">
                  <c:v>0.88988425925925929</c:v>
                </c:pt>
                <c:pt idx="807">
                  <c:v>0.88989583333333344</c:v>
                </c:pt>
                <c:pt idx="808">
                  <c:v>0.88990740740740737</c:v>
                </c:pt>
                <c:pt idx="809">
                  <c:v>0.88991898148148152</c:v>
                </c:pt>
                <c:pt idx="810">
                  <c:v>0.88993055555555556</c:v>
                </c:pt>
                <c:pt idx="811">
                  <c:v>0.8899421296296296</c:v>
                </c:pt>
                <c:pt idx="812">
                  <c:v>0.88995370370370364</c:v>
                </c:pt>
                <c:pt idx="813">
                  <c:v>0.88996527777777779</c:v>
                </c:pt>
                <c:pt idx="814">
                  <c:v>0.88997685185185194</c:v>
                </c:pt>
                <c:pt idx="815">
                  <c:v>0.88998842592592586</c:v>
                </c:pt>
                <c:pt idx="816">
                  <c:v>0.89</c:v>
                </c:pt>
                <c:pt idx="817">
                  <c:v>0.89001157407407405</c:v>
                </c:pt>
                <c:pt idx="818">
                  <c:v>0.8900231481481482</c:v>
                </c:pt>
                <c:pt idx="819">
                  <c:v>0.89003472222222213</c:v>
                </c:pt>
                <c:pt idx="820">
                  <c:v>0.89004629629629628</c:v>
                </c:pt>
                <c:pt idx="821">
                  <c:v>0.89005787037037043</c:v>
                </c:pt>
                <c:pt idx="822">
                  <c:v>0.89006944444444447</c:v>
                </c:pt>
                <c:pt idx="823">
                  <c:v>0.89008101851851851</c:v>
                </c:pt>
                <c:pt idx="824">
                  <c:v>0.89009259259259255</c:v>
                </c:pt>
                <c:pt idx="825">
                  <c:v>0.8901041666666667</c:v>
                </c:pt>
                <c:pt idx="826">
                  <c:v>0.89011574074074085</c:v>
                </c:pt>
                <c:pt idx="827">
                  <c:v>0.89012731481481477</c:v>
                </c:pt>
                <c:pt idx="828">
                  <c:v>0.89013888888888892</c:v>
                </c:pt>
                <c:pt idx="829">
                  <c:v>0.89015046296296296</c:v>
                </c:pt>
                <c:pt idx="830">
                  <c:v>0.890162037037037</c:v>
                </c:pt>
                <c:pt idx="831">
                  <c:v>0.89017361111111104</c:v>
                </c:pt>
                <c:pt idx="832">
                  <c:v>0.89018518518518519</c:v>
                </c:pt>
                <c:pt idx="833">
                  <c:v>0.89019675925925934</c:v>
                </c:pt>
                <c:pt idx="834">
                  <c:v>0.89020833333333327</c:v>
                </c:pt>
                <c:pt idx="835">
                  <c:v>0.89021990740740742</c:v>
                </c:pt>
                <c:pt idx="836">
                  <c:v>0.89023148148148146</c:v>
                </c:pt>
                <c:pt idx="837">
                  <c:v>0.89024305555555561</c:v>
                </c:pt>
                <c:pt idx="838">
                  <c:v>0.89025462962962953</c:v>
                </c:pt>
                <c:pt idx="839">
                  <c:v>0.89026620370370368</c:v>
                </c:pt>
                <c:pt idx="840">
                  <c:v>0.89027777777777783</c:v>
                </c:pt>
                <c:pt idx="841">
                  <c:v>0.89028935185185187</c:v>
                </c:pt>
                <c:pt idx="842">
                  <c:v>0.89030092592592591</c:v>
                </c:pt>
                <c:pt idx="843">
                  <c:v>0.89031249999999995</c:v>
                </c:pt>
                <c:pt idx="844">
                  <c:v>0.8903240740740741</c:v>
                </c:pt>
                <c:pt idx="845">
                  <c:v>0.89033564814814825</c:v>
                </c:pt>
                <c:pt idx="846">
                  <c:v>0.89034722222222218</c:v>
                </c:pt>
                <c:pt idx="847">
                  <c:v>0.89035879629629633</c:v>
                </c:pt>
                <c:pt idx="848">
                  <c:v>0.89037037037037037</c:v>
                </c:pt>
                <c:pt idx="849">
                  <c:v>0.89038194444444441</c:v>
                </c:pt>
                <c:pt idx="850">
                  <c:v>0.89039351851851845</c:v>
                </c:pt>
                <c:pt idx="851">
                  <c:v>0.8904050925925926</c:v>
                </c:pt>
                <c:pt idx="852">
                  <c:v>0.89041666666666675</c:v>
                </c:pt>
                <c:pt idx="853">
                  <c:v>0.89042824074074067</c:v>
                </c:pt>
                <c:pt idx="854">
                  <c:v>0.89043981481481482</c:v>
                </c:pt>
                <c:pt idx="855">
                  <c:v>0.89045138888888886</c:v>
                </c:pt>
                <c:pt idx="856">
                  <c:v>0.89046296296296301</c:v>
                </c:pt>
                <c:pt idx="857">
                  <c:v>0.89047453703703694</c:v>
                </c:pt>
                <c:pt idx="858">
                  <c:v>0.89048611111111109</c:v>
                </c:pt>
                <c:pt idx="859">
                  <c:v>0.89049768518518524</c:v>
                </c:pt>
                <c:pt idx="860">
                  <c:v>0.89050925925925928</c:v>
                </c:pt>
                <c:pt idx="861">
                  <c:v>0.89052083333333332</c:v>
                </c:pt>
                <c:pt idx="862">
                  <c:v>0.89053240740740736</c:v>
                </c:pt>
                <c:pt idx="863">
                  <c:v>0.89054398148148151</c:v>
                </c:pt>
                <c:pt idx="864">
                  <c:v>0.89055555555555566</c:v>
                </c:pt>
                <c:pt idx="865">
                  <c:v>0.89056712962962958</c:v>
                </c:pt>
                <c:pt idx="866">
                  <c:v>0.89057870370370373</c:v>
                </c:pt>
                <c:pt idx="867">
                  <c:v>0.89059027777777777</c:v>
                </c:pt>
                <c:pt idx="868">
                  <c:v>0.89060185185185192</c:v>
                </c:pt>
                <c:pt idx="869">
                  <c:v>0.89061342592592585</c:v>
                </c:pt>
                <c:pt idx="870">
                  <c:v>0.890625</c:v>
                </c:pt>
                <c:pt idx="871">
                  <c:v>0.89063657407407415</c:v>
                </c:pt>
                <c:pt idx="872">
                  <c:v>0.89064814814814808</c:v>
                </c:pt>
                <c:pt idx="873">
                  <c:v>0.89065972222222223</c:v>
                </c:pt>
                <c:pt idx="874">
                  <c:v>0.89067129629629627</c:v>
                </c:pt>
                <c:pt idx="875">
                  <c:v>0.89068287037037042</c:v>
                </c:pt>
                <c:pt idx="876">
                  <c:v>0.89069444444444434</c:v>
                </c:pt>
                <c:pt idx="877">
                  <c:v>0.89070601851851849</c:v>
                </c:pt>
                <c:pt idx="878">
                  <c:v>0.89071759259259264</c:v>
                </c:pt>
                <c:pt idx="879">
                  <c:v>0.89072916666666668</c:v>
                </c:pt>
                <c:pt idx="880">
                  <c:v>0.89074074074074072</c:v>
                </c:pt>
                <c:pt idx="881">
                  <c:v>0.89075231481481476</c:v>
                </c:pt>
                <c:pt idx="882">
                  <c:v>0.89076388888888891</c:v>
                </c:pt>
                <c:pt idx="883">
                  <c:v>0.89077546296296306</c:v>
                </c:pt>
                <c:pt idx="884">
                  <c:v>0.89078703703703699</c:v>
                </c:pt>
                <c:pt idx="885">
                  <c:v>0.89079861111111114</c:v>
                </c:pt>
                <c:pt idx="886">
                  <c:v>0.89081018518518518</c:v>
                </c:pt>
                <c:pt idx="887">
                  <c:v>0.89082175925925933</c:v>
                </c:pt>
                <c:pt idx="888">
                  <c:v>0.89083333333333325</c:v>
                </c:pt>
                <c:pt idx="889">
                  <c:v>0.8908449074074074</c:v>
                </c:pt>
                <c:pt idx="890">
                  <c:v>0.89085648148148155</c:v>
                </c:pt>
                <c:pt idx="891">
                  <c:v>0.89086805555555559</c:v>
                </c:pt>
                <c:pt idx="892">
                  <c:v>0.89087962962962963</c:v>
                </c:pt>
                <c:pt idx="893">
                  <c:v>0.89089120370370367</c:v>
                </c:pt>
                <c:pt idx="894">
                  <c:v>0.89090277777777782</c:v>
                </c:pt>
                <c:pt idx="895">
                  <c:v>0.89091435185185175</c:v>
                </c:pt>
                <c:pt idx="896">
                  <c:v>0.8909259259259259</c:v>
                </c:pt>
                <c:pt idx="897">
                  <c:v>0.89093750000000005</c:v>
                </c:pt>
                <c:pt idx="898">
                  <c:v>0.89094907407407409</c:v>
                </c:pt>
                <c:pt idx="899">
                  <c:v>0.89096064814814813</c:v>
                </c:pt>
                <c:pt idx="900">
                  <c:v>0.89097222222222217</c:v>
                </c:pt>
                <c:pt idx="901">
                  <c:v>0.89098379629629632</c:v>
                </c:pt>
                <c:pt idx="902">
                  <c:v>0.89099537037037047</c:v>
                </c:pt>
                <c:pt idx="903">
                  <c:v>0.89100694444444439</c:v>
                </c:pt>
                <c:pt idx="904">
                  <c:v>0.89101851851851854</c:v>
                </c:pt>
                <c:pt idx="905">
                  <c:v>0.89103009259259258</c:v>
                </c:pt>
                <c:pt idx="906">
                  <c:v>0.89104166666666673</c:v>
                </c:pt>
                <c:pt idx="907">
                  <c:v>0.89105324074074066</c:v>
                </c:pt>
                <c:pt idx="908">
                  <c:v>0.89106481481481481</c:v>
                </c:pt>
                <c:pt idx="909">
                  <c:v>0.89107638888888896</c:v>
                </c:pt>
                <c:pt idx="910">
                  <c:v>0.891087962962963</c:v>
                </c:pt>
                <c:pt idx="911">
                  <c:v>0.89109953703703704</c:v>
                </c:pt>
                <c:pt idx="912">
                  <c:v>0.89111111111111108</c:v>
                </c:pt>
                <c:pt idx="913">
                  <c:v>0.89112268518518523</c:v>
                </c:pt>
                <c:pt idx="914">
                  <c:v>0.89113425925925915</c:v>
                </c:pt>
                <c:pt idx="915">
                  <c:v>0.8911458333333333</c:v>
                </c:pt>
                <c:pt idx="916">
                  <c:v>0.89115740740740745</c:v>
                </c:pt>
                <c:pt idx="917">
                  <c:v>0.89116898148148149</c:v>
                </c:pt>
                <c:pt idx="918">
                  <c:v>0.89118055555555553</c:v>
                </c:pt>
                <c:pt idx="919">
                  <c:v>0.89119212962962957</c:v>
                </c:pt>
                <c:pt idx="920">
                  <c:v>0.89120370370370372</c:v>
                </c:pt>
                <c:pt idx="921">
                  <c:v>0.89121527777777787</c:v>
                </c:pt>
                <c:pt idx="922">
                  <c:v>0.8912268518518518</c:v>
                </c:pt>
                <c:pt idx="923">
                  <c:v>0.89123842592592595</c:v>
                </c:pt>
                <c:pt idx="924">
                  <c:v>0.89124999999999999</c:v>
                </c:pt>
                <c:pt idx="925">
                  <c:v>0.89126157407407414</c:v>
                </c:pt>
                <c:pt idx="926">
                  <c:v>0.89127314814814806</c:v>
                </c:pt>
                <c:pt idx="927">
                  <c:v>0.89128472222222221</c:v>
                </c:pt>
                <c:pt idx="928">
                  <c:v>0.89129629629629636</c:v>
                </c:pt>
                <c:pt idx="929">
                  <c:v>0.8913078703703704</c:v>
                </c:pt>
                <c:pt idx="930">
                  <c:v>0.89131944444444444</c:v>
                </c:pt>
                <c:pt idx="931">
                  <c:v>0.89133101851851848</c:v>
                </c:pt>
                <c:pt idx="932">
                  <c:v>0.89134259259259263</c:v>
                </c:pt>
                <c:pt idx="933">
                  <c:v>0.89135416666666656</c:v>
                </c:pt>
                <c:pt idx="934">
                  <c:v>0.89136574074074071</c:v>
                </c:pt>
                <c:pt idx="935">
                  <c:v>0.89137731481481486</c:v>
                </c:pt>
                <c:pt idx="936">
                  <c:v>0.8913888888888889</c:v>
                </c:pt>
                <c:pt idx="937">
                  <c:v>0.89140046296296294</c:v>
                </c:pt>
                <c:pt idx="938">
                  <c:v>0.89141203703703698</c:v>
                </c:pt>
                <c:pt idx="939">
                  <c:v>0.89142361111111112</c:v>
                </c:pt>
                <c:pt idx="940">
                  <c:v>0.89143518518518527</c:v>
                </c:pt>
                <c:pt idx="941">
                  <c:v>0.8914467592592592</c:v>
                </c:pt>
                <c:pt idx="942">
                  <c:v>0.89145833333333335</c:v>
                </c:pt>
                <c:pt idx="943">
                  <c:v>0.89146990740740739</c:v>
                </c:pt>
                <c:pt idx="944">
                  <c:v>0.89148148148148154</c:v>
                </c:pt>
                <c:pt idx="945">
                  <c:v>0.89149305555555547</c:v>
                </c:pt>
                <c:pt idx="946">
                  <c:v>0.89150462962962962</c:v>
                </c:pt>
                <c:pt idx="947">
                  <c:v>0.89151620370370377</c:v>
                </c:pt>
                <c:pt idx="948">
                  <c:v>0.89152777777777781</c:v>
                </c:pt>
                <c:pt idx="949">
                  <c:v>0.89153935185185185</c:v>
                </c:pt>
                <c:pt idx="950">
                  <c:v>0.89155092592592589</c:v>
                </c:pt>
                <c:pt idx="951">
                  <c:v>0.89156250000000004</c:v>
                </c:pt>
                <c:pt idx="952">
                  <c:v>0.89157407407407396</c:v>
                </c:pt>
                <c:pt idx="953">
                  <c:v>0.89158564814814811</c:v>
                </c:pt>
                <c:pt idx="954">
                  <c:v>0.89159722222222226</c:v>
                </c:pt>
                <c:pt idx="955">
                  <c:v>0.8916087962962963</c:v>
                </c:pt>
                <c:pt idx="956">
                  <c:v>0.89162037037037034</c:v>
                </c:pt>
                <c:pt idx="957">
                  <c:v>0.89163194444444438</c:v>
                </c:pt>
                <c:pt idx="958">
                  <c:v>0.89164351851851853</c:v>
                </c:pt>
                <c:pt idx="959">
                  <c:v>0.89165509259259268</c:v>
                </c:pt>
                <c:pt idx="960">
                  <c:v>0.89166666666666661</c:v>
                </c:pt>
                <c:pt idx="961">
                  <c:v>0.89167824074074076</c:v>
                </c:pt>
                <c:pt idx="962">
                  <c:v>0.8916898148148148</c:v>
                </c:pt>
                <c:pt idx="963">
                  <c:v>0.89170138888888895</c:v>
                </c:pt>
                <c:pt idx="964">
                  <c:v>0.89171296296296287</c:v>
                </c:pt>
                <c:pt idx="965">
                  <c:v>0.89172453703703702</c:v>
                </c:pt>
                <c:pt idx="966">
                  <c:v>0.89173611111111117</c:v>
                </c:pt>
                <c:pt idx="967">
                  <c:v>0.89174768518518521</c:v>
                </c:pt>
                <c:pt idx="968">
                  <c:v>0.89175925925925925</c:v>
                </c:pt>
                <c:pt idx="969">
                  <c:v>0.89177083333333329</c:v>
                </c:pt>
                <c:pt idx="970">
                  <c:v>0.89178240740740744</c:v>
                </c:pt>
                <c:pt idx="971">
                  <c:v>0.89179398148148159</c:v>
                </c:pt>
                <c:pt idx="972">
                  <c:v>0.89180555555555552</c:v>
                </c:pt>
                <c:pt idx="973">
                  <c:v>0.89181712962962967</c:v>
                </c:pt>
                <c:pt idx="974">
                  <c:v>0.89182870370370371</c:v>
                </c:pt>
                <c:pt idx="975">
                  <c:v>0.89184027777777775</c:v>
                </c:pt>
                <c:pt idx="976">
                  <c:v>0.89185185185185178</c:v>
                </c:pt>
                <c:pt idx="977">
                  <c:v>0.89186342592592593</c:v>
                </c:pt>
                <c:pt idx="978">
                  <c:v>0.89187500000000008</c:v>
                </c:pt>
                <c:pt idx="979">
                  <c:v>0.89188657407407401</c:v>
                </c:pt>
                <c:pt idx="980">
                  <c:v>0.89189814814814816</c:v>
                </c:pt>
                <c:pt idx="981">
                  <c:v>0.8919097222222222</c:v>
                </c:pt>
                <c:pt idx="982">
                  <c:v>0.89192129629629635</c:v>
                </c:pt>
                <c:pt idx="983">
                  <c:v>0.89193287037037028</c:v>
                </c:pt>
                <c:pt idx="984">
                  <c:v>0.89194444444444443</c:v>
                </c:pt>
                <c:pt idx="985">
                  <c:v>0.89195601851851858</c:v>
                </c:pt>
                <c:pt idx="986">
                  <c:v>0.89196759259259262</c:v>
                </c:pt>
                <c:pt idx="987">
                  <c:v>0.89197916666666666</c:v>
                </c:pt>
                <c:pt idx="988">
                  <c:v>0.8919907407407407</c:v>
                </c:pt>
                <c:pt idx="989">
                  <c:v>0.89200231481481485</c:v>
                </c:pt>
                <c:pt idx="990">
                  <c:v>0.89201388888888899</c:v>
                </c:pt>
                <c:pt idx="991">
                  <c:v>0.89202546296296292</c:v>
                </c:pt>
                <c:pt idx="992">
                  <c:v>0.89203703703703707</c:v>
                </c:pt>
                <c:pt idx="993">
                  <c:v>0.89204861111111111</c:v>
                </c:pt>
                <c:pt idx="994">
                  <c:v>0.89206018518518515</c:v>
                </c:pt>
                <c:pt idx="995">
                  <c:v>0.89207175925925919</c:v>
                </c:pt>
                <c:pt idx="996">
                  <c:v>0.89208333333333334</c:v>
                </c:pt>
                <c:pt idx="997">
                  <c:v>0.89209490740740749</c:v>
                </c:pt>
                <c:pt idx="998">
                  <c:v>0.89210648148148142</c:v>
                </c:pt>
                <c:pt idx="999">
                  <c:v>0.89211805555555557</c:v>
                </c:pt>
                <c:pt idx="1000">
                  <c:v>0.89212962962962961</c:v>
                </c:pt>
                <c:pt idx="1001">
                  <c:v>0.89214120370370376</c:v>
                </c:pt>
                <c:pt idx="1002">
                  <c:v>0.89215277777777768</c:v>
                </c:pt>
                <c:pt idx="1003">
                  <c:v>0.89216435185185183</c:v>
                </c:pt>
                <c:pt idx="1004">
                  <c:v>0.89217592592592598</c:v>
                </c:pt>
                <c:pt idx="1005">
                  <c:v>0.89218750000000002</c:v>
                </c:pt>
                <c:pt idx="1006">
                  <c:v>0.89219907407407406</c:v>
                </c:pt>
                <c:pt idx="1007">
                  <c:v>0.8922106481481481</c:v>
                </c:pt>
                <c:pt idx="1008">
                  <c:v>0.89222222222222225</c:v>
                </c:pt>
                <c:pt idx="1009">
                  <c:v>0.8922337962962964</c:v>
                </c:pt>
                <c:pt idx="1010">
                  <c:v>0.89224537037037033</c:v>
                </c:pt>
                <c:pt idx="1011">
                  <c:v>0.89225694444444448</c:v>
                </c:pt>
                <c:pt idx="1012">
                  <c:v>0.89226851851851852</c:v>
                </c:pt>
                <c:pt idx="1013">
                  <c:v>0.89228009259259267</c:v>
                </c:pt>
                <c:pt idx="1014">
                  <c:v>0.89229166666666659</c:v>
                </c:pt>
                <c:pt idx="1015">
                  <c:v>0.89230324074074074</c:v>
                </c:pt>
                <c:pt idx="1016">
                  <c:v>0.89231481481481489</c:v>
                </c:pt>
                <c:pt idx="1017">
                  <c:v>0.89232638888888882</c:v>
                </c:pt>
                <c:pt idx="1018">
                  <c:v>0.89233796296296297</c:v>
                </c:pt>
                <c:pt idx="1019">
                  <c:v>0.89234953703703701</c:v>
                </c:pt>
                <c:pt idx="1020">
                  <c:v>0.89236111111111116</c:v>
                </c:pt>
                <c:pt idx="1021">
                  <c:v>0.89237268518518509</c:v>
                </c:pt>
                <c:pt idx="1022">
                  <c:v>0.89238425925925924</c:v>
                </c:pt>
                <c:pt idx="1023">
                  <c:v>0.89239583333333339</c:v>
                </c:pt>
                <c:pt idx="1024">
                  <c:v>0.89240740740740743</c:v>
                </c:pt>
                <c:pt idx="1025">
                  <c:v>0.89241898148148147</c:v>
                </c:pt>
                <c:pt idx="1026">
                  <c:v>0.8924305555555555</c:v>
                </c:pt>
                <c:pt idx="1027">
                  <c:v>0.89244212962962965</c:v>
                </c:pt>
                <c:pt idx="1028">
                  <c:v>0.8924537037037038</c:v>
                </c:pt>
                <c:pt idx="1029">
                  <c:v>0.89246527777777773</c:v>
                </c:pt>
                <c:pt idx="1030">
                  <c:v>0.89247685185185188</c:v>
                </c:pt>
                <c:pt idx="1031">
                  <c:v>0.89248842592592592</c:v>
                </c:pt>
                <c:pt idx="1032">
                  <c:v>0.89250000000000007</c:v>
                </c:pt>
                <c:pt idx="1033">
                  <c:v>0.892511574074074</c:v>
                </c:pt>
                <c:pt idx="1034">
                  <c:v>0.89252314814814815</c:v>
                </c:pt>
                <c:pt idx="1035">
                  <c:v>0.8925347222222223</c:v>
                </c:pt>
                <c:pt idx="1036">
                  <c:v>0.89254629629629623</c:v>
                </c:pt>
                <c:pt idx="1037">
                  <c:v>0.89255787037037038</c:v>
                </c:pt>
                <c:pt idx="1038">
                  <c:v>0.89256944444444442</c:v>
                </c:pt>
                <c:pt idx="1039">
                  <c:v>0.89258101851851857</c:v>
                </c:pt>
                <c:pt idx="1040">
                  <c:v>0.89259259259259249</c:v>
                </c:pt>
                <c:pt idx="1041">
                  <c:v>0.89260416666666664</c:v>
                </c:pt>
                <c:pt idx="1042">
                  <c:v>0.89261574074074079</c:v>
                </c:pt>
                <c:pt idx="1043">
                  <c:v>0.89262731481481483</c:v>
                </c:pt>
                <c:pt idx="1044">
                  <c:v>0.89263888888888887</c:v>
                </c:pt>
                <c:pt idx="1045">
                  <c:v>0.89265046296296291</c:v>
                </c:pt>
                <c:pt idx="1046">
                  <c:v>0.89266203703703706</c:v>
                </c:pt>
                <c:pt idx="1047">
                  <c:v>0.89267361111111121</c:v>
                </c:pt>
                <c:pt idx="1048">
                  <c:v>0.89268518518518514</c:v>
                </c:pt>
                <c:pt idx="1049">
                  <c:v>0.89269675925925929</c:v>
                </c:pt>
                <c:pt idx="1050">
                  <c:v>0.89270833333333333</c:v>
                </c:pt>
                <c:pt idx="1051">
                  <c:v>0.89271990740740748</c:v>
                </c:pt>
                <c:pt idx="1052">
                  <c:v>0.8927314814814814</c:v>
                </c:pt>
                <c:pt idx="1053">
                  <c:v>0.89274305555555555</c:v>
                </c:pt>
                <c:pt idx="1054">
                  <c:v>0.8927546296296297</c:v>
                </c:pt>
                <c:pt idx="1055">
                  <c:v>0.89276620370370363</c:v>
                </c:pt>
                <c:pt idx="1056">
                  <c:v>0.89277777777777778</c:v>
                </c:pt>
                <c:pt idx="1057">
                  <c:v>0.89278935185185182</c:v>
                </c:pt>
                <c:pt idx="1058">
                  <c:v>0.89280092592592597</c:v>
                </c:pt>
                <c:pt idx="1059">
                  <c:v>0.8928124999999999</c:v>
                </c:pt>
                <c:pt idx="1060">
                  <c:v>0.89282407407407405</c:v>
                </c:pt>
                <c:pt idx="1061">
                  <c:v>0.8928356481481482</c:v>
                </c:pt>
                <c:pt idx="1062">
                  <c:v>0.89284722222222224</c:v>
                </c:pt>
                <c:pt idx="1063">
                  <c:v>0.89285879629629628</c:v>
                </c:pt>
                <c:pt idx="1064">
                  <c:v>0.89287037037037031</c:v>
                </c:pt>
                <c:pt idx="1065">
                  <c:v>0.89288194444444446</c:v>
                </c:pt>
                <c:pt idx="1066">
                  <c:v>0.89289351851851861</c:v>
                </c:pt>
                <c:pt idx="1067">
                  <c:v>0.89290509259259254</c:v>
                </c:pt>
                <c:pt idx="1068">
                  <c:v>0.89291666666666669</c:v>
                </c:pt>
                <c:pt idx="1069">
                  <c:v>0.89292824074074073</c:v>
                </c:pt>
                <c:pt idx="1070">
                  <c:v>0.89293981481481488</c:v>
                </c:pt>
                <c:pt idx="1071">
                  <c:v>0.89295138888888881</c:v>
                </c:pt>
                <c:pt idx="1072">
                  <c:v>0.89296296296296296</c:v>
                </c:pt>
                <c:pt idx="1073">
                  <c:v>0.89297453703703711</c:v>
                </c:pt>
                <c:pt idx="1074">
                  <c:v>0.89298611111111104</c:v>
                </c:pt>
                <c:pt idx="1075">
                  <c:v>0.89299768518518519</c:v>
                </c:pt>
                <c:pt idx="1076">
                  <c:v>0.89300925925925922</c:v>
                </c:pt>
                <c:pt idx="1077">
                  <c:v>0.89302083333333337</c:v>
                </c:pt>
                <c:pt idx="1078">
                  <c:v>0.8930324074074073</c:v>
                </c:pt>
                <c:pt idx="1079">
                  <c:v>0.89304398148148145</c:v>
                </c:pt>
                <c:pt idx="1080">
                  <c:v>0.8930555555555556</c:v>
                </c:pt>
                <c:pt idx="1081">
                  <c:v>0.89306712962962964</c:v>
                </c:pt>
                <c:pt idx="1082">
                  <c:v>0.89307870370370368</c:v>
                </c:pt>
                <c:pt idx="1083">
                  <c:v>0.89309027777777772</c:v>
                </c:pt>
                <c:pt idx="1084">
                  <c:v>0.89310185185185187</c:v>
                </c:pt>
                <c:pt idx="1085">
                  <c:v>0.89311342592592602</c:v>
                </c:pt>
                <c:pt idx="1086">
                  <c:v>0.89312499999999995</c:v>
                </c:pt>
                <c:pt idx="1087">
                  <c:v>0.8931365740740741</c:v>
                </c:pt>
                <c:pt idx="1088">
                  <c:v>0.89314814814814814</c:v>
                </c:pt>
                <c:pt idx="1089">
                  <c:v>0.89315972222222229</c:v>
                </c:pt>
                <c:pt idx="1090">
                  <c:v>0.89317129629629621</c:v>
                </c:pt>
                <c:pt idx="1091">
                  <c:v>0.89318287037037036</c:v>
                </c:pt>
                <c:pt idx="1092">
                  <c:v>0.89319444444444451</c:v>
                </c:pt>
                <c:pt idx="1093">
                  <c:v>0.89320601851851855</c:v>
                </c:pt>
                <c:pt idx="1094">
                  <c:v>0.89321759259259259</c:v>
                </c:pt>
                <c:pt idx="1095">
                  <c:v>0.89322916666666663</c:v>
                </c:pt>
                <c:pt idx="1096">
                  <c:v>0.89324074074074078</c:v>
                </c:pt>
                <c:pt idx="1097">
                  <c:v>0.89325231481481471</c:v>
                </c:pt>
                <c:pt idx="1098">
                  <c:v>0.89326388888888886</c:v>
                </c:pt>
                <c:pt idx="1099">
                  <c:v>0.89327546296296301</c:v>
                </c:pt>
                <c:pt idx="1100">
                  <c:v>0.89328703703703705</c:v>
                </c:pt>
                <c:pt idx="1101">
                  <c:v>0.89329861111111108</c:v>
                </c:pt>
                <c:pt idx="1102">
                  <c:v>0.89331018518518512</c:v>
                </c:pt>
                <c:pt idx="1103">
                  <c:v>0.89332175925925927</c:v>
                </c:pt>
                <c:pt idx="1104">
                  <c:v>0.89333333333333342</c:v>
                </c:pt>
                <c:pt idx="1105">
                  <c:v>0.89334490740740735</c:v>
                </c:pt>
                <c:pt idx="1106">
                  <c:v>0.8933564814814815</c:v>
                </c:pt>
                <c:pt idx="1107">
                  <c:v>0.89336805555555554</c:v>
                </c:pt>
                <c:pt idx="1108">
                  <c:v>0.89337962962962969</c:v>
                </c:pt>
                <c:pt idx="1109">
                  <c:v>0.89339120370370362</c:v>
                </c:pt>
                <c:pt idx="1110">
                  <c:v>0.89340277777777777</c:v>
                </c:pt>
                <c:pt idx="1111">
                  <c:v>0.89341435185185192</c:v>
                </c:pt>
                <c:pt idx="1112">
                  <c:v>0.89342592592592596</c:v>
                </c:pt>
                <c:pt idx="1113">
                  <c:v>0.8934375</c:v>
                </c:pt>
                <c:pt idx="1114">
                  <c:v>0.89344907407407403</c:v>
                </c:pt>
                <c:pt idx="1115">
                  <c:v>0.89346064814814818</c:v>
                </c:pt>
                <c:pt idx="1116">
                  <c:v>0.89347222222222233</c:v>
                </c:pt>
                <c:pt idx="1117">
                  <c:v>0.89348379629629626</c:v>
                </c:pt>
                <c:pt idx="1118">
                  <c:v>0.89349537037037041</c:v>
                </c:pt>
                <c:pt idx="1119">
                  <c:v>0.89350694444444445</c:v>
                </c:pt>
                <c:pt idx="1120">
                  <c:v>0.89351851851851849</c:v>
                </c:pt>
                <c:pt idx="1121">
                  <c:v>0.89353009259259253</c:v>
                </c:pt>
                <c:pt idx="1122">
                  <c:v>0.89354166666666668</c:v>
                </c:pt>
                <c:pt idx="1123">
                  <c:v>0.89355324074074083</c:v>
                </c:pt>
                <c:pt idx="1124">
                  <c:v>0.89356481481481476</c:v>
                </c:pt>
                <c:pt idx="1125">
                  <c:v>0.89357638888888891</c:v>
                </c:pt>
                <c:pt idx="1126">
                  <c:v>0.89358796296296295</c:v>
                </c:pt>
                <c:pt idx="1127">
                  <c:v>0.89359953703703709</c:v>
                </c:pt>
                <c:pt idx="1128">
                  <c:v>0.89361111111111102</c:v>
                </c:pt>
                <c:pt idx="1129">
                  <c:v>0.89362268518518517</c:v>
                </c:pt>
                <c:pt idx="1130">
                  <c:v>0.89363425925925932</c:v>
                </c:pt>
                <c:pt idx="1131">
                  <c:v>0.89364583333333336</c:v>
                </c:pt>
                <c:pt idx="1132">
                  <c:v>0.8936574074074074</c:v>
                </c:pt>
                <c:pt idx="1133">
                  <c:v>0.89366898148148144</c:v>
                </c:pt>
                <c:pt idx="1134">
                  <c:v>0.89368055555555559</c:v>
                </c:pt>
                <c:pt idx="1135">
                  <c:v>0.89369212962962974</c:v>
                </c:pt>
                <c:pt idx="1136">
                  <c:v>0.89370370370370367</c:v>
                </c:pt>
                <c:pt idx="1137">
                  <c:v>0.89371527777777782</c:v>
                </c:pt>
                <c:pt idx="1138">
                  <c:v>0.89372685185185186</c:v>
                </c:pt>
                <c:pt idx="1139">
                  <c:v>0.89373842592592589</c:v>
                </c:pt>
                <c:pt idx="1140">
                  <c:v>0.89374999999999993</c:v>
                </c:pt>
                <c:pt idx="1141">
                  <c:v>0.89376157407407408</c:v>
                </c:pt>
                <c:pt idx="1142">
                  <c:v>0.89377314814814823</c:v>
                </c:pt>
                <c:pt idx="1143">
                  <c:v>0.89378472222222216</c:v>
                </c:pt>
                <c:pt idx="1144">
                  <c:v>0.89379629629629631</c:v>
                </c:pt>
                <c:pt idx="1145">
                  <c:v>0.89380787037037035</c:v>
                </c:pt>
                <c:pt idx="1146">
                  <c:v>0.8938194444444445</c:v>
                </c:pt>
                <c:pt idx="1147">
                  <c:v>0.89383101851851843</c:v>
                </c:pt>
                <c:pt idx="1148">
                  <c:v>0.89384259259259258</c:v>
                </c:pt>
                <c:pt idx="1149">
                  <c:v>0.89385416666666673</c:v>
                </c:pt>
                <c:pt idx="1150">
                  <c:v>0.89386574074074077</c:v>
                </c:pt>
                <c:pt idx="1151">
                  <c:v>0.89387731481481481</c:v>
                </c:pt>
                <c:pt idx="1152">
                  <c:v>0.89388888888888884</c:v>
                </c:pt>
                <c:pt idx="1153">
                  <c:v>0.89390046296296299</c:v>
                </c:pt>
                <c:pt idx="1154">
                  <c:v>0.89391203703703714</c:v>
                </c:pt>
                <c:pt idx="1155">
                  <c:v>0.89392361111111107</c:v>
                </c:pt>
                <c:pt idx="1156">
                  <c:v>0.89393518518518522</c:v>
                </c:pt>
                <c:pt idx="1157">
                  <c:v>0.89394675925925926</c:v>
                </c:pt>
                <c:pt idx="1158">
                  <c:v>0.8939583333333333</c:v>
                </c:pt>
                <c:pt idx="1159">
                  <c:v>0.89396990740740734</c:v>
                </c:pt>
                <c:pt idx="1160">
                  <c:v>0.89398148148148149</c:v>
                </c:pt>
                <c:pt idx="1161">
                  <c:v>0.89399305555555564</c:v>
                </c:pt>
                <c:pt idx="1162">
                  <c:v>0.89400462962962957</c:v>
                </c:pt>
                <c:pt idx="1163">
                  <c:v>0.89401620370370372</c:v>
                </c:pt>
                <c:pt idx="1164">
                  <c:v>0.89402777777777775</c:v>
                </c:pt>
                <c:pt idx="1165">
                  <c:v>0.8940393518518519</c:v>
                </c:pt>
                <c:pt idx="1166">
                  <c:v>0.89405092592592583</c:v>
                </c:pt>
                <c:pt idx="1167">
                  <c:v>0.89406249999999998</c:v>
                </c:pt>
                <c:pt idx="1168">
                  <c:v>0.89407407407407413</c:v>
                </c:pt>
                <c:pt idx="1169">
                  <c:v>0.89408564814814817</c:v>
                </c:pt>
                <c:pt idx="1170">
                  <c:v>0.89409722222222221</c:v>
                </c:pt>
                <c:pt idx="1171">
                  <c:v>0.89410879629629625</c:v>
                </c:pt>
                <c:pt idx="1172">
                  <c:v>0.8941203703703704</c:v>
                </c:pt>
                <c:pt idx="1173">
                  <c:v>0.89413194444444455</c:v>
                </c:pt>
                <c:pt idx="1174">
                  <c:v>0.89414351851851848</c:v>
                </c:pt>
                <c:pt idx="1175">
                  <c:v>0.89415509259259263</c:v>
                </c:pt>
                <c:pt idx="1176">
                  <c:v>0.89416666666666667</c:v>
                </c:pt>
                <c:pt idx="1177">
                  <c:v>0.8941782407407407</c:v>
                </c:pt>
                <c:pt idx="1178">
                  <c:v>0.89418981481481474</c:v>
                </c:pt>
                <c:pt idx="1179">
                  <c:v>0.89420138888888889</c:v>
                </c:pt>
                <c:pt idx="1180">
                  <c:v>0.89421296296296304</c:v>
                </c:pt>
                <c:pt idx="1181">
                  <c:v>0.89422453703703697</c:v>
                </c:pt>
                <c:pt idx="1182">
                  <c:v>0.89423611111111112</c:v>
                </c:pt>
                <c:pt idx="1183">
                  <c:v>0.89424768518518516</c:v>
                </c:pt>
                <c:pt idx="1184">
                  <c:v>0.89425925925925931</c:v>
                </c:pt>
                <c:pt idx="1185">
                  <c:v>0.89427083333333324</c:v>
                </c:pt>
                <c:pt idx="1186">
                  <c:v>0.89428240740740739</c:v>
                </c:pt>
                <c:pt idx="1187">
                  <c:v>0.89429398148148154</c:v>
                </c:pt>
                <c:pt idx="1188">
                  <c:v>0.89430555555555558</c:v>
                </c:pt>
                <c:pt idx="1189">
                  <c:v>0.89431712962962961</c:v>
                </c:pt>
                <c:pt idx="1190">
                  <c:v>0.89432870370370365</c:v>
                </c:pt>
                <c:pt idx="1191">
                  <c:v>0.8943402777777778</c:v>
                </c:pt>
                <c:pt idx="1192">
                  <c:v>0.89435185185185195</c:v>
                </c:pt>
                <c:pt idx="1193">
                  <c:v>0.89436342592592588</c:v>
                </c:pt>
                <c:pt idx="1194">
                  <c:v>0.89437500000000003</c:v>
                </c:pt>
                <c:pt idx="1195">
                  <c:v>0.89438657407407407</c:v>
                </c:pt>
                <c:pt idx="1196">
                  <c:v>0.89439814814814822</c:v>
                </c:pt>
                <c:pt idx="1197">
                  <c:v>0.89440972222222215</c:v>
                </c:pt>
                <c:pt idx="1198">
                  <c:v>0.8944212962962963</c:v>
                </c:pt>
                <c:pt idx="1199">
                  <c:v>0.89443287037037045</c:v>
                </c:pt>
                <c:pt idx="1200">
                  <c:v>0.89444444444444438</c:v>
                </c:pt>
                <c:pt idx="1201">
                  <c:v>0.89445601851851853</c:v>
                </c:pt>
                <c:pt idx="1202">
                  <c:v>0.89446759259259256</c:v>
                </c:pt>
                <c:pt idx="1203">
                  <c:v>0.89447916666666671</c:v>
                </c:pt>
                <c:pt idx="1204">
                  <c:v>0.89449074074074064</c:v>
                </c:pt>
                <c:pt idx="1205">
                  <c:v>0.89450231481481479</c:v>
                </c:pt>
                <c:pt idx="1206">
                  <c:v>0.89451388888888894</c:v>
                </c:pt>
                <c:pt idx="1207">
                  <c:v>0.89452546296296298</c:v>
                </c:pt>
                <c:pt idx="1208">
                  <c:v>0.89453703703703702</c:v>
                </c:pt>
                <c:pt idx="1209">
                  <c:v>0.89454861111111106</c:v>
                </c:pt>
                <c:pt idx="1210">
                  <c:v>0.89456018518518521</c:v>
                </c:pt>
                <c:pt idx="1211">
                  <c:v>0.89457175925925936</c:v>
                </c:pt>
                <c:pt idx="1212">
                  <c:v>0.89458333333333329</c:v>
                </c:pt>
                <c:pt idx="1213">
                  <c:v>0.89459490740740744</c:v>
                </c:pt>
                <c:pt idx="1214">
                  <c:v>0.89460648148148147</c:v>
                </c:pt>
                <c:pt idx="1215">
                  <c:v>0.89461805555555562</c:v>
                </c:pt>
                <c:pt idx="1216">
                  <c:v>0.89462962962962955</c:v>
                </c:pt>
                <c:pt idx="1217">
                  <c:v>0.8946412037037037</c:v>
                </c:pt>
                <c:pt idx="1218">
                  <c:v>0.89465277777777785</c:v>
                </c:pt>
                <c:pt idx="1219">
                  <c:v>0.89466435185185178</c:v>
                </c:pt>
                <c:pt idx="1220">
                  <c:v>0.89467592592592593</c:v>
                </c:pt>
                <c:pt idx="1221">
                  <c:v>0.89468749999999997</c:v>
                </c:pt>
                <c:pt idx="1222">
                  <c:v>0.89469907407407412</c:v>
                </c:pt>
                <c:pt idx="1223">
                  <c:v>0.89471064814814805</c:v>
                </c:pt>
                <c:pt idx="1224">
                  <c:v>0.8947222222222222</c:v>
                </c:pt>
                <c:pt idx="1225">
                  <c:v>0.89473379629629635</c:v>
                </c:pt>
                <c:pt idx="1226">
                  <c:v>0.89474537037037039</c:v>
                </c:pt>
                <c:pt idx="1227">
                  <c:v>0.89475694444444442</c:v>
                </c:pt>
                <c:pt idx="1228">
                  <c:v>0.89476851851851846</c:v>
                </c:pt>
                <c:pt idx="1229">
                  <c:v>0.89478009259259261</c:v>
                </c:pt>
                <c:pt idx="1230">
                  <c:v>0.89479166666666676</c:v>
                </c:pt>
                <c:pt idx="1231">
                  <c:v>0.89480324074074069</c:v>
                </c:pt>
                <c:pt idx="1232">
                  <c:v>0.89481481481481484</c:v>
                </c:pt>
                <c:pt idx="1233">
                  <c:v>0.89482638888888888</c:v>
                </c:pt>
                <c:pt idx="1234">
                  <c:v>0.89483796296296303</c:v>
                </c:pt>
                <c:pt idx="1235">
                  <c:v>0.89484953703703696</c:v>
                </c:pt>
                <c:pt idx="1236">
                  <c:v>0.89486111111111111</c:v>
                </c:pt>
                <c:pt idx="1237">
                  <c:v>0.89487268518518526</c:v>
                </c:pt>
                <c:pt idx="1238">
                  <c:v>0.8948842592592593</c:v>
                </c:pt>
                <c:pt idx="1239">
                  <c:v>0.89489583333333333</c:v>
                </c:pt>
                <c:pt idx="1240">
                  <c:v>0.89490740740740737</c:v>
                </c:pt>
                <c:pt idx="1241">
                  <c:v>0.89491898148148152</c:v>
                </c:pt>
                <c:pt idx="1242">
                  <c:v>0.89493055555555545</c:v>
                </c:pt>
                <c:pt idx="1243">
                  <c:v>0.8949421296296296</c:v>
                </c:pt>
                <c:pt idx="1244">
                  <c:v>0.89495370370370375</c:v>
                </c:pt>
                <c:pt idx="1245">
                  <c:v>0.89496527777777779</c:v>
                </c:pt>
                <c:pt idx="1246">
                  <c:v>0.89497685185185183</c:v>
                </c:pt>
                <c:pt idx="1247">
                  <c:v>0.89498842592592587</c:v>
                </c:pt>
                <c:pt idx="1248">
                  <c:v>0.89500000000000002</c:v>
                </c:pt>
                <c:pt idx="1249">
                  <c:v>0.89501157407407417</c:v>
                </c:pt>
                <c:pt idx="1250">
                  <c:v>0.8950231481481481</c:v>
                </c:pt>
                <c:pt idx="1251">
                  <c:v>0.89503472222222225</c:v>
                </c:pt>
                <c:pt idx="1252">
                  <c:v>0.89504629629629628</c:v>
                </c:pt>
                <c:pt idx="1253">
                  <c:v>0.89505787037037043</c:v>
                </c:pt>
                <c:pt idx="1254">
                  <c:v>0.89506944444444436</c:v>
                </c:pt>
                <c:pt idx="1255">
                  <c:v>0.89508101851851851</c:v>
                </c:pt>
                <c:pt idx="1256">
                  <c:v>0.89509259259259266</c:v>
                </c:pt>
                <c:pt idx="1257">
                  <c:v>0.8951041666666667</c:v>
                </c:pt>
                <c:pt idx="1258">
                  <c:v>0.89511574074074074</c:v>
                </c:pt>
                <c:pt idx="1259">
                  <c:v>0.89512731481481478</c:v>
                </c:pt>
                <c:pt idx="1260">
                  <c:v>0.89513888888888893</c:v>
                </c:pt>
                <c:pt idx="1261">
                  <c:v>0.89515046296296286</c:v>
                </c:pt>
                <c:pt idx="1262">
                  <c:v>0.89516203703703701</c:v>
                </c:pt>
                <c:pt idx="1263">
                  <c:v>0.89517361111111116</c:v>
                </c:pt>
                <c:pt idx="1264">
                  <c:v>0.89518518518518519</c:v>
                </c:pt>
                <c:pt idx="1265">
                  <c:v>0.89519675925925923</c:v>
                </c:pt>
                <c:pt idx="1266">
                  <c:v>0.89520833333333327</c:v>
                </c:pt>
                <c:pt idx="1267">
                  <c:v>0.89521990740740742</c:v>
                </c:pt>
                <c:pt idx="1268">
                  <c:v>0.89523148148148157</c:v>
                </c:pt>
                <c:pt idx="1269">
                  <c:v>0.8952430555555555</c:v>
                </c:pt>
                <c:pt idx="1270">
                  <c:v>0.89525462962962965</c:v>
                </c:pt>
                <c:pt idx="1271">
                  <c:v>0.89526620370370369</c:v>
                </c:pt>
                <c:pt idx="1272">
                  <c:v>0.89527777777777784</c:v>
                </c:pt>
                <c:pt idx="1273">
                  <c:v>0.89528935185185177</c:v>
                </c:pt>
                <c:pt idx="1274">
                  <c:v>0.89530092592592592</c:v>
                </c:pt>
                <c:pt idx="1275">
                  <c:v>0.89531250000000007</c:v>
                </c:pt>
                <c:pt idx="1276">
                  <c:v>0.89532407407407411</c:v>
                </c:pt>
                <c:pt idx="1277">
                  <c:v>0.89533564814814814</c:v>
                </c:pt>
                <c:pt idx="1278">
                  <c:v>0.89534722222222218</c:v>
                </c:pt>
                <c:pt idx="1279">
                  <c:v>0.89535879629629633</c:v>
                </c:pt>
                <c:pt idx="1280">
                  <c:v>0.89537037037037026</c:v>
                </c:pt>
                <c:pt idx="1281">
                  <c:v>0.89538194444444441</c:v>
                </c:pt>
                <c:pt idx="1282">
                  <c:v>0.89539351851851856</c:v>
                </c:pt>
                <c:pt idx="1283">
                  <c:v>0.8954050925925926</c:v>
                </c:pt>
                <c:pt idx="1284">
                  <c:v>0.89541666666666664</c:v>
                </c:pt>
                <c:pt idx="1285">
                  <c:v>0.89542824074074068</c:v>
                </c:pt>
                <c:pt idx="1286">
                  <c:v>0.89543981481481483</c:v>
                </c:pt>
                <c:pt idx="1287">
                  <c:v>0.89545138888888898</c:v>
                </c:pt>
                <c:pt idx="1288">
                  <c:v>0.89546296296296291</c:v>
                </c:pt>
                <c:pt idx="1289">
                  <c:v>0.89547453703703705</c:v>
                </c:pt>
                <c:pt idx="1290">
                  <c:v>0.89548611111111109</c:v>
                </c:pt>
                <c:pt idx="1291">
                  <c:v>0.89549768518518524</c:v>
                </c:pt>
                <c:pt idx="1292">
                  <c:v>0.89550925925925917</c:v>
                </c:pt>
                <c:pt idx="1293">
                  <c:v>0.89552083333333332</c:v>
                </c:pt>
                <c:pt idx="1294">
                  <c:v>0.89553240740740747</c:v>
                </c:pt>
                <c:pt idx="1295">
                  <c:v>0.89554398148148151</c:v>
                </c:pt>
                <c:pt idx="1296">
                  <c:v>0.89555555555555555</c:v>
                </c:pt>
                <c:pt idx="1297">
                  <c:v>0.89556712962962959</c:v>
                </c:pt>
                <c:pt idx="1298">
                  <c:v>0.89557870370370374</c:v>
                </c:pt>
                <c:pt idx="1299">
                  <c:v>0.89559027777777767</c:v>
                </c:pt>
                <c:pt idx="1300">
                  <c:v>0.89560185185185182</c:v>
                </c:pt>
                <c:pt idx="1301">
                  <c:v>0.89561342592592597</c:v>
                </c:pt>
                <c:pt idx="1302">
                  <c:v>0.895625</c:v>
                </c:pt>
                <c:pt idx="1303">
                  <c:v>0.89563657407407404</c:v>
                </c:pt>
                <c:pt idx="1304">
                  <c:v>0.89564814814814808</c:v>
                </c:pt>
                <c:pt idx="1305">
                  <c:v>0.89565972222222223</c:v>
                </c:pt>
                <c:pt idx="1306">
                  <c:v>0.89567129629629638</c:v>
                </c:pt>
                <c:pt idx="1307">
                  <c:v>0.89568287037037031</c:v>
                </c:pt>
                <c:pt idx="1308">
                  <c:v>0.89569444444444446</c:v>
                </c:pt>
                <c:pt idx="1309">
                  <c:v>0.8957060185185185</c:v>
                </c:pt>
                <c:pt idx="1310">
                  <c:v>0.89571759259259265</c:v>
                </c:pt>
                <c:pt idx="1311">
                  <c:v>0.89572916666666658</c:v>
                </c:pt>
                <c:pt idx="1312">
                  <c:v>0.89574074074074073</c:v>
                </c:pt>
                <c:pt idx="1313">
                  <c:v>0.89575231481481488</c:v>
                </c:pt>
                <c:pt idx="1314">
                  <c:v>0.89576388888888892</c:v>
                </c:pt>
                <c:pt idx="1315">
                  <c:v>0.89577546296296295</c:v>
                </c:pt>
                <c:pt idx="1316">
                  <c:v>0.89578703703703699</c:v>
                </c:pt>
                <c:pt idx="1317">
                  <c:v>0.89579861111111114</c:v>
                </c:pt>
                <c:pt idx="1318">
                  <c:v>0.89581018518518529</c:v>
                </c:pt>
                <c:pt idx="1319">
                  <c:v>0.89582175925925922</c:v>
                </c:pt>
                <c:pt idx="1320">
                  <c:v>0.89583333333333337</c:v>
                </c:pt>
                <c:pt idx="1321">
                  <c:v>0.89584490740740741</c:v>
                </c:pt>
                <c:pt idx="1322">
                  <c:v>0.89585648148148145</c:v>
                </c:pt>
                <c:pt idx="1323">
                  <c:v>0.89586805555555549</c:v>
                </c:pt>
                <c:pt idx="1324">
                  <c:v>0.89587962962962964</c:v>
                </c:pt>
                <c:pt idx="1325">
                  <c:v>0.89589120370370379</c:v>
                </c:pt>
                <c:pt idx="1326">
                  <c:v>0.89590277777777771</c:v>
                </c:pt>
                <c:pt idx="1327">
                  <c:v>0.89591435185185186</c:v>
                </c:pt>
                <c:pt idx="1328">
                  <c:v>0.8959259259259259</c:v>
                </c:pt>
                <c:pt idx="1329">
                  <c:v>0.89593750000000005</c:v>
                </c:pt>
                <c:pt idx="1330">
                  <c:v>0.89594907407407398</c:v>
                </c:pt>
                <c:pt idx="1331">
                  <c:v>0.89596064814814813</c:v>
                </c:pt>
                <c:pt idx="1332">
                  <c:v>0.89597222222222228</c:v>
                </c:pt>
                <c:pt idx="1333">
                  <c:v>0.89598379629629632</c:v>
                </c:pt>
                <c:pt idx="1334">
                  <c:v>0.89599537037037036</c:v>
                </c:pt>
                <c:pt idx="1335">
                  <c:v>0.8960069444444444</c:v>
                </c:pt>
                <c:pt idx="1336">
                  <c:v>0.89601851851851855</c:v>
                </c:pt>
                <c:pt idx="1337">
                  <c:v>0.8960300925925927</c:v>
                </c:pt>
                <c:pt idx="1338">
                  <c:v>0.89604166666666663</c:v>
                </c:pt>
                <c:pt idx="1339">
                  <c:v>0.89605324074074078</c:v>
                </c:pt>
                <c:pt idx="1340">
                  <c:v>0.89606481481481481</c:v>
                </c:pt>
                <c:pt idx="1341">
                  <c:v>0.89607638888888896</c:v>
                </c:pt>
                <c:pt idx="1342">
                  <c:v>0.89608796296296289</c:v>
                </c:pt>
                <c:pt idx="1343">
                  <c:v>0.89609953703703704</c:v>
                </c:pt>
                <c:pt idx="1344">
                  <c:v>0.89611111111111119</c:v>
                </c:pt>
                <c:pt idx="1345">
                  <c:v>0.89612268518518512</c:v>
                </c:pt>
                <c:pt idx="1346">
                  <c:v>0.89613425925925927</c:v>
                </c:pt>
                <c:pt idx="1347">
                  <c:v>0.89614583333333331</c:v>
                </c:pt>
                <c:pt idx="1348">
                  <c:v>0.89615740740740746</c:v>
                </c:pt>
                <c:pt idx="1349">
                  <c:v>0.89616898148148139</c:v>
                </c:pt>
                <c:pt idx="1350">
                  <c:v>0.89618055555555554</c:v>
                </c:pt>
                <c:pt idx="1351">
                  <c:v>0.89619212962962969</c:v>
                </c:pt>
                <c:pt idx="1352">
                  <c:v>0.89620370370370372</c:v>
                </c:pt>
                <c:pt idx="1353">
                  <c:v>0.89621527777777776</c:v>
                </c:pt>
                <c:pt idx="1354">
                  <c:v>0.8962268518518518</c:v>
                </c:pt>
                <c:pt idx="1355">
                  <c:v>0.89623842592592595</c:v>
                </c:pt>
                <c:pt idx="1356">
                  <c:v>0.8962500000000001</c:v>
                </c:pt>
                <c:pt idx="1357">
                  <c:v>0.89626157407407403</c:v>
                </c:pt>
                <c:pt idx="1358">
                  <c:v>0.89627314814814818</c:v>
                </c:pt>
                <c:pt idx="1359">
                  <c:v>0.89628472222222222</c:v>
                </c:pt>
                <c:pt idx="1360">
                  <c:v>0.89629629629629637</c:v>
                </c:pt>
                <c:pt idx="1361">
                  <c:v>0.8963078703703703</c:v>
                </c:pt>
                <c:pt idx="1362">
                  <c:v>0.89631944444444445</c:v>
                </c:pt>
                <c:pt idx="1363">
                  <c:v>0.8963310185185186</c:v>
                </c:pt>
                <c:pt idx="1364">
                  <c:v>0.89634259259259252</c:v>
                </c:pt>
                <c:pt idx="1365">
                  <c:v>0.89635416666666667</c:v>
                </c:pt>
                <c:pt idx="1366">
                  <c:v>0.89636574074074071</c:v>
                </c:pt>
                <c:pt idx="1367">
                  <c:v>0.89637731481481486</c:v>
                </c:pt>
                <c:pt idx="1368">
                  <c:v>0.89638888888888879</c:v>
                </c:pt>
                <c:pt idx="1369">
                  <c:v>0.89640046296296294</c:v>
                </c:pt>
                <c:pt idx="1370">
                  <c:v>0.89641203703703709</c:v>
                </c:pt>
                <c:pt idx="1371">
                  <c:v>0.89642361111111113</c:v>
                </c:pt>
                <c:pt idx="1372">
                  <c:v>0.89643518518518517</c:v>
                </c:pt>
                <c:pt idx="1373">
                  <c:v>0.89644675925925921</c:v>
                </c:pt>
                <c:pt idx="1374">
                  <c:v>0.89645833333333336</c:v>
                </c:pt>
                <c:pt idx="1375">
                  <c:v>0.89646990740740751</c:v>
                </c:pt>
                <c:pt idx="1376">
                  <c:v>0.89648148148148143</c:v>
                </c:pt>
                <c:pt idx="1377">
                  <c:v>0.89649305555555558</c:v>
                </c:pt>
                <c:pt idx="1378">
                  <c:v>0.89650462962962962</c:v>
                </c:pt>
                <c:pt idx="1379">
                  <c:v>0.89651620370370377</c:v>
                </c:pt>
                <c:pt idx="1380">
                  <c:v>0.8965277777777777</c:v>
                </c:pt>
                <c:pt idx="1381">
                  <c:v>0.89653935185185185</c:v>
                </c:pt>
                <c:pt idx="1382">
                  <c:v>0.896550925925926</c:v>
                </c:pt>
                <c:pt idx="1383">
                  <c:v>0.89656249999999993</c:v>
                </c:pt>
                <c:pt idx="1384">
                  <c:v>0.89657407407407408</c:v>
                </c:pt>
                <c:pt idx="1385">
                  <c:v>0.89658564814814812</c:v>
                </c:pt>
                <c:pt idx="1386">
                  <c:v>0.89659722222222227</c:v>
                </c:pt>
                <c:pt idx="1387">
                  <c:v>0.8966087962962962</c:v>
                </c:pt>
                <c:pt idx="1388">
                  <c:v>0.89662037037037035</c:v>
                </c:pt>
                <c:pt idx="1389">
                  <c:v>0.8966319444444445</c:v>
                </c:pt>
                <c:pt idx="1390">
                  <c:v>0.89664351851851853</c:v>
                </c:pt>
                <c:pt idx="1391">
                  <c:v>0.89665509259259257</c:v>
                </c:pt>
                <c:pt idx="1392">
                  <c:v>0.89666666666666661</c:v>
                </c:pt>
                <c:pt idx="1393">
                  <c:v>0.89667824074074076</c:v>
                </c:pt>
                <c:pt idx="1394">
                  <c:v>0.89668981481481491</c:v>
                </c:pt>
                <c:pt idx="1395">
                  <c:v>0.89670138888888884</c:v>
                </c:pt>
                <c:pt idx="1396">
                  <c:v>0.89671296296296299</c:v>
                </c:pt>
                <c:pt idx="1397">
                  <c:v>0.89672453703703703</c:v>
                </c:pt>
                <c:pt idx="1398">
                  <c:v>0.89673611111111118</c:v>
                </c:pt>
                <c:pt idx="1399">
                  <c:v>0.89674768518518511</c:v>
                </c:pt>
                <c:pt idx="1400">
                  <c:v>0.89675925925925926</c:v>
                </c:pt>
                <c:pt idx="1401">
                  <c:v>0.89677083333333341</c:v>
                </c:pt>
                <c:pt idx="1402">
                  <c:v>0.89678240740740733</c:v>
                </c:pt>
                <c:pt idx="1403">
                  <c:v>0.89679398148148148</c:v>
                </c:pt>
                <c:pt idx="1404">
                  <c:v>0.89680555555555552</c:v>
                </c:pt>
                <c:pt idx="1405">
                  <c:v>0.89681712962962967</c:v>
                </c:pt>
                <c:pt idx="1406">
                  <c:v>0.8968287037037036</c:v>
                </c:pt>
                <c:pt idx="1407">
                  <c:v>0.89684027777777775</c:v>
                </c:pt>
                <c:pt idx="1408">
                  <c:v>0.8968518518518519</c:v>
                </c:pt>
                <c:pt idx="1409">
                  <c:v>0.89686342592592594</c:v>
                </c:pt>
                <c:pt idx="1410">
                  <c:v>0.89687499999999998</c:v>
                </c:pt>
                <c:pt idx="1411">
                  <c:v>0.89688657407407402</c:v>
                </c:pt>
                <c:pt idx="1412">
                  <c:v>0.89689814814814817</c:v>
                </c:pt>
                <c:pt idx="1413">
                  <c:v>0.89690972222222232</c:v>
                </c:pt>
                <c:pt idx="1414">
                  <c:v>0.89692129629629624</c:v>
                </c:pt>
                <c:pt idx="1415">
                  <c:v>0.89693287037037039</c:v>
                </c:pt>
                <c:pt idx="1416">
                  <c:v>0.89694444444444443</c:v>
                </c:pt>
                <c:pt idx="1417">
                  <c:v>0.89695601851851858</c:v>
                </c:pt>
                <c:pt idx="1418">
                  <c:v>0.89696759259259251</c:v>
                </c:pt>
                <c:pt idx="1419">
                  <c:v>0.89697916666666666</c:v>
                </c:pt>
                <c:pt idx="1420">
                  <c:v>0.89699074074074081</c:v>
                </c:pt>
                <c:pt idx="1421">
                  <c:v>0.89700231481481485</c:v>
                </c:pt>
                <c:pt idx="1422">
                  <c:v>0.89701388888888889</c:v>
                </c:pt>
                <c:pt idx="1423">
                  <c:v>0.89702546296296293</c:v>
                </c:pt>
                <c:pt idx="1424">
                  <c:v>0.89703703703703708</c:v>
                </c:pt>
                <c:pt idx="1425">
                  <c:v>0.89704861111111101</c:v>
                </c:pt>
                <c:pt idx="1426">
                  <c:v>0.89706018518518515</c:v>
                </c:pt>
                <c:pt idx="1427">
                  <c:v>0.8970717592592593</c:v>
                </c:pt>
                <c:pt idx="1428">
                  <c:v>0.89708333333333334</c:v>
                </c:pt>
                <c:pt idx="1429">
                  <c:v>0.89709490740740738</c:v>
                </c:pt>
                <c:pt idx="1430">
                  <c:v>0.89710648148148142</c:v>
                </c:pt>
                <c:pt idx="1431">
                  <c:v>0.89711805555555557</c:v>
                </c:pt>
                <c:pt idx="1432">
                  <c:v>0.89712962962962972</c:v>
                </c:pt>
                <c:pt idx="1433">
                  <c:v>0.89714120370370365</c:v>
                </c:pt>
                <c:pt idx="1434">
                  <c:v>0.8971527777777778</c:v>
                </c:pt>
                <c:pt idx="1435">
                  <c:v>0.89716435185185184</c:v>
                </c:pt>
                <c:pt idx="1436">
                  <c:v>0.89717592592592599</c:v>
                </c:pt>
                <c:pt idx="1437">
                  <c:v>0.89718749999999992</c:v>
                </c:pt>
                <c:pt idx="1438">
                  <c:v>0.89719907407407407</c:v>
                </c:pt>
                <c:pt idx="1439">
                  <c:v>0.89721064814814822</c:v>
                </c:pt>
              </c:numCache>
            </c:numRef>
          </c:cat>
          <c:val>
            <c:numRef>
              <c:f>'20210907-1'!$C$3:$C$1442</c:f>
              <c:numCache>
                <c:formatCode>General</c:formatCode>
                <c:ptCount val="1440"/>
                <c:pt idx="0">
                  <c:v>49.965000000000003</c:v>
                </c:pt>
                <c:pt idx="1">
                  <c:v>49.962000000000003</c:v>
                </c:pt>
                <c:pt idx="2">
                  <c:v>49.957999999999998</c:v>
                </c:pt>
                <c:pt idx="3">
                  <c:v>49.956000000000003</c:v>
                </c:pt>
                <c:pt idx="4">
                  <c:v>49.954000000000001</c:v>
                </c:pt>
                <c:pt idx="5">
                  <c:v>49.957999999999998</c:v>
                </c:pt>
                <c:pt idx="6">
                  <c:v>49.960999999999999</c:v>
                </c:pt>
                <c:pt idx="7">
                  <c:v>49.965000000000003</c:v>
                </c:pt>
                <c:pt idx="8">
                  <c:v>49.968000000000004</c:v>
                </c:pt>
                <c:pt idx="9">
                  <c:v>49.970999999999997</c:v>
                </c:pt>
                <c:pt idx="10">
                  <c:v>49.972000000000001</c:v>
                </c:pt>
                <c:pt idx="11">
                  <c:v>49.970999999999997</c:v>
                </c:pt>
                <c:pt idx="12">
                  <c:v>49.970999999999997</c:v>
                </c:pt>
                <c:pt idx="13">
                  <c:v>49.97</c:v>
                </c:pt>
                <c:pt idx="14">
                  <c:v>49.966999999999999</c:v>
                </c:pt>
                <c:pt idx="15">
                  <c:v>49.965000000000003</c:v>
                </c:pt>
                <c:pt idx="16">
                  <c:v>49.963000000000001</c:v>
                </c:pt>
                <c:pt idx="17">
                  <c:v>49.963999999999999</c:v>
                </c:pt>
                <c:pt idx="18">
                  <c:v>49.966999999999999</c:v>
                </c:pt>
                <c:pt idx="19">
                  <c:v>49.969000000000001</c:v>
                </c:pt>
                <c:pt idx="20">
                  <c:v>49.968000000000004</c:v>
                </c:pt>
                <c:pt idx="21">
                  <c:v>49.97</c:v>
                </c:pt>
                <c:pt idx="22">
                  <c:v>49.970999999999997</c:v>
                </c:pt>
                <c:pt idx="23">
                  <c:v>49.970999999999997</c:v>
                </c:pt>
                <c:pt idx="24">
                  <c:v>49.97</c:v>
                </c:pt>
                <c:pt idx="25">
                  <c:v>49.972999999999999</c:v>
                </c:pt>
                <c:pt idx="26">
                  <c:v>49.975999999999999</c:v>
                </c:pt>
                <c:pt idx="27">
                  <c:v>49.978999999999999</c:v>
                </c:pt>
                <c:pt idx="28">
                  <c:v>49.981999999999999</c:v>
                </c:pt>
                <c:pt idx="29">
                  <c:v>49.984000000000002</c:v>
                </c:pt>
                <c:pt idx="30">
                  <c:v>49.988</c:v>
                </c:pt>
                <c:pt idx="31">
                  <c:v>49.988</c:v>
                </c:pt>
                <c:pt idx="32">
                  <c:v>49.988999999999997</c:v>
                </c:pt>
                <c:pt idx="33">
                  <c:v>49.988</c:v>
                </c:pt>
                <c:pt idx="34">
                  <c:v>49.985999999999997</c:v>
                </c:pt>
                <c:pt idx="35">
                  <c:v>49.984000000000002</c:v>
                </c:pt>
                <c:pt idx="36">
                  <c:v>49.981999999999999</c:v>
                </c:pt>
                <c:pt idx="37">
                  <c:v>49.981999999999999</c:v>
                </c:pt>
                <c:pt idx="38">
                  <c:v>49.98</c:v>
                </c:pt>
                <c:pt idx="39">
                  <c:v>49.98</c:v>
                </c:pt>
                <c:pt idx="40">
                  <c:v>49.981000000000002</c:v>
                </c:pt>
                <c:pt idx="41">
                  <c:v>49.984000000000002</c:v>
                </c:pt>
                <c:pt idx="42">
                  <c:v>49.988</c:v>
                </c:pt>
                <c:pt idx="43">
                  <c:v>49.99</c:v>
                </c:pt>
                <c:pt idx="44">
                  <c:v>49.99</c:v>
                </c:pt>
                <c:pt idx="45">
                  <c:v>49.991999999999997</c:v>
                </c:pt>
                <c:pt idx="46">
                  <c:v>49.994</c:v>
                </c:pt>
                <c:pt idx="47">
                  <c:v>49.994999999999997</c:v>
                </c:pt>
                <c:pt idx="48">
                  <c:v>49.997</c:v>
                </c:pt>
                <c:pt idx="49">
                  <c:v>49.997</c:v>
                </c:pt>
                <c:pt idx="50">
                  <c:v>49.996000000000002</c:v>
                </c:pt>
                <c:pt idx="51">
                  <c:v>49.996000000000002</c:v>
                </c:pt>
                <c:pt idx="52">
                  <c:v>49.996000000000002</c:v>
                </c:pt>
                <c:pt idx="53">
                  <c:v>49.994999999999997</c:v>
                </c:pt>
                <c:pt idx="54">
                  <c:v>49.994</c:v>
                </c:pt>
                <c:pt idx="55">
                  <c:v>49.993000000000002</c:v>
                </c:pt>
                <c:pt idx="56">
                  <c:v>49.991999999999997</c:v>
                </c:pt>
                <c:pt idx="57">
                  <c:v>49.99</c:v>
                </c:pt>
                <c:pt idx="58">
                  <c:v>49.988999999999997</c:v>
                </c:pt>
                <c:pt idx="59">
                  <c:v>49.988</c:v>
                </c:pt>
                <c:pt idx="60">
                  <c:v>49.987000000000002</c:v>
                </c:pt>
                <c:pt idx="61">
                  <c:v>49.987000000000002</c:v>
                </c:pt>
                <c:pt idx="62">
                  <c:v>49.984999999999999</c:v>
                </c:pt>
                <c:pt idx="63">
                  <c:v>49.984999999999999</c:v>
                </c:pt>
                <c:pt idx="64">
                  <c:v>49.984000000000002</c:v>
                </c:pt>
                <c:pt idx="65">
                  <c:v>49.984999999999999</c:v>
                </c:pt>
                <c:pt idx="66">
                  <c:v>49.982999999999997</c:v>
                </c:pt>
                <c:pt idx="67">
                  <c:v>49.982999999999997</c:v>
                </c:pt>
                <c:pt idx="68">
                  <c:v>49.984999999999999</c:v>
                </c:pt>
                <c:pt idx="69">
                  <c:v>49.982999999999997</c:v>
                </c:pt>
                <c:pt idx="70">
                  <c:v>49.982999999999997</c:v>
                </c:pt>
                <c:pt idx="71">
                  <c:v>49.981999999999999</c:v>
                </c:pt>
                <c:pt idx="72">
                  <c:v>49.981999999999999</c:v>
                </c:pt>
                <c:pt idx="73">
                  <c:v>49.981999999999999</c:v>
                </c:pt>
                <c:pt idx="74">
                  <c:v>49.981999999999999</c:v>
                </c:pt>
                <c:pt idx="75">
                  <c:v>49.981999999999999</c:v>
                </c:pt>
                <c:pt idx="76">
                  <c:v>49.984999999999999</c:v>
                </c:pt>
                <c:pt idx="77">
                  <c:v>49.988</c:v>
                </c:pt>
                <c:pt idx="78">
                  <c:v>49.991999999999997</c:v>
                </c:pt>
                <c:pt idx="79">
                  <c:v>49.997999999999998</c:v>
                </c:pt>
                <c:pt idx="80">
                  <c:v>49.935000000000002</c:v>
                </c:pt>
                <c:pt idx="81">
                  <c:v>49.883000000000003</c:v>
                </c:pt>
                <c:pt idx="82">
                  <c:v>49.838000000000001</c:v>
                </c:pt>
                <c:pt idx="83">
                  <c:v>49.805999999999997</c:v>
                </c:pt>
                <c:pt idx="84">
                  <c:v>49.784999999999997</c:v>
                </c:pt>
                <c:pt idx="85">
                  <c:v>49.777000000000001</c:v>
                </c:pt>
                <c:pt idx="86">
                  <c:v>49.776000000000003</c:v>
                </c:pt>
                <c:pt idx="87">
                  <c:v>49.777000000000001</c:v>
                </c:pt>
                <c:pt idx="88">
                  <c:v>49.779000000000003</c:v>
                </c:pt>
                <c:pt idx="89">
                  <c:v>49.783000000000001</c:v>
                </c:pt>
                <c:pt idx="90">
                  <c:v>49.784999999999997</c:v>
                </c:pt>
                <c:pt idx="91">
                  <c:v>49.786000000000001</c:v>
                </c:pt>
                <c:pt idx="92">
                  <c:v>49.786999999999999</c:v>
                </c:pt>
                <c:pt idx="93">
                  <c:v>49.789000000000001</c:v>
                </c:pt>
                <c:pt idx="94">
                  <c:v>49.792000000000002</c:v>
                </c:pt>
                <c:pt idx="95">
                  <c:v>49.790999999999997</c:v>
                </c:pt>
                <c:pt idx="96">
                  <c:v>49.79</c:v>
                </c:pt>
                <c:pt idx="97">
                  <c:v>49.79</c:v>
                </c:pt>
                <c:pt idx="98">
                  <c:v>49.789000000000001</c:v>
                </c:pt>
                <c:pt idx="99">
                  <c:v>49.789000000000001</c:v>
                </c:pt>
                <c:pt idx="100">
                  <c:v>49.789000000000001</c:v>
                </c:pt>
                <c:pt idx="101">
                  <c:v>49.786999999999999</c:v>
                </c:pt>
                <c:pt idx="102">
                  <c:v>49.786000000000001</c:v>
                </c:pt>
                <c:pt idx="103">
                  <c:v>49.784999999999997</c:v>
                </c:pt>
                <c:pt idx="104">
                  <c:v>49.787999999999997</c:v>
                </c:pt>
                <c:pt idx="105">
                  <c:v>49.79</c:v>
                </c:pt>
                <c:pt idx="106">
                  <c:v>49.790999999999997</c:v>
                </c:pt>
                <c:pt idx="107">
                  <c:v>49.789000000000001</c:v>
                </c:pt>
                <c:pt idx="108">
                  <c:v>49.79</c:v>
                </c:pt>
                <c:pt idx="109">
                  <c:v>49.790999999999997</c:v>
                </c:pt>
                <c:pt idx="110">
                  <c:v>49.792000000000002</c:v>
                </c:pt>
                <c:pt idx="111">
                  <c:v>49.792000000000002</c:v>
                </c:pt>
                <c:pt idx="112">
                  <c:v>49.792000000000002</c:v>
                </c:pt>
                <c:pt idx="113">
                  <c:v>49.790999999999997</c:v>
                </c:pt>
                <c:pt idx="114">
                  <c:v>49.792999999999999</c:v>
                </c:pt>
                <c:pt idx="115">
                  <c:v>49.792999999999999</c:v>
                </c:pt>
                <c:pt idx="116">
                  <c:v>49.790999999999997</c:v>
                </c:pt>
                <c:pt idx="117">
                  <c:v>49.79</c:v>
                </c:pt>
                <c:pt idx="118">
                  <c:v>49.787999999999997</c:v>
                </c:pt>
                <c:pt idx="119">
                  <c:v>49.784999999999997</c:v>
                </c:pt>
                <c:pt idx="120">
                  <c:v>49.783000000000001</c:v>
                </c:pt>
                <c:pt idx="121">
                  <c:v>49.78</c:v>
                </c:pt>
                <c:pt idx="122">
                  <c:v>49.780999999999999</c:v>
                </c:pt>
                <c:pt idx="123">
                  <c:v>49.781999999999996</c:v>
                </c:pt>
                <c:pt idx="124">
                  <c:v>49.780999999999999</c:v>
                </c:pt>
                <c:pt idx="125">
                  <c:v>49.780999999999999</c:v>
                </c:pt>
                <c:pt idx="126">
                  <c:v>49.783000000000001</c:v>
                </c:pt>
                <c:pt idx="127">
                  <c:v>49.786000000000001</c:v>
                </c:pt>
                <c:pt idx="128">
                  <c:v>49.79</c:v>
                </c:pt>
                <c:pt idx="129">
                  <c:v>49.795999999999999</c:v>
                </c:pt>
                <c:pt idx="130">
                  <c:v>49.801000000000002</c:v>
                </c:pt>
                <c:pt idx="131">
                  <c:v>49.808</c:v>
                </c:pt>
                <c:pt idx="132">
                  <c:v>49.813000000000002</c:v>
                </c:pt>
                <c:pt idx="133">
                  <c:v>49.817999999999998</c:v>
                </c:pt>
                <c:pt idx="134">
                  <c:v>49.820999999999998</c:v>
                </c:pt>
                <c:pt idx="135">
                  <c:v>49.825000000000003</c:v>
                </c:pt>
                <c:pt idx="136">
                  <c:v>49.83</c:v>
                </c:pt>
                <c:pt idx="137">
                  <c:v>49.834000000000003</c:v>
                </c:pt>
                <c:pt idx="138">
                  <c:v>49.834000000000003</c:v>
                </c:pt>
                <c:pt idx="139">
                  <c:v>49.835000000000001</c:v>
                </c:pt>
                <c:pt idx="140">
                  <c:v>49.834000000000003</c:v>
                </c:pt>
                <c:pt idx="141">
                  <c:v>49.835000000000001</c:v>
                </c:pt>
                <c:pt idx="142">
                  <c:v>49.832999999999998</c:v>
                </c:pt>
                <c:pt idx="143">
                  <c:v>49.832000000000001</c:v>
                </c:pt>
                <c:pt idx="144">
                  <c:v>49.831000000000003</c:v>
                </c:pt>
                <c:pt idx="145">
                  <c:v>49.83</c:v>
                </c:pt>
                <c:pt idx="146">
                  <c:v>49.831000000000003</c:v>
                </c:pt>
                <c:pt idx="147">
                  <c:v>49.832000000000001</c:v>
                </c:pt>
                <c:pt idx="148">
                  <c:v>49.832000000000001</c:v>
                </c:pt>
                <c:pt idx="149">
                  <c:v>49.83</c:v>
                </c:pt>
                <c:pt idx="150">
                  <c:v>49.83</c:v>
                </c:pt>
                <c:pt idx="151">
                  <c:v>49.828000000000003</c:v>
                </c:pt>
                <c:pt idx="152">
                  <c:v>49.83</c:v>
                </c:pt>
                <c:pt idx="153">
                  <c:v>49.832000000000001</c:v>
                </c:pt>
                <c:pt idx="154">
                  <c:v>49.834000000000003</c:v>
                </c:pt>
                <c:pt idx="155">
                  <c:v>49.835000000000001</c:v>
                </c:pt>
                <c:pt idx="156">
                  <c:v>49.835999999999999</c:v>
                </c:pt>
                <c:pt idx="157">
                  <c:v>49.835999999999999</c:v>
                </c:pt>
                <c:pt idx="158">
                  <c:v>49.834000000000003</c:v>
                </c:pt>
                <c:pt idx="159">
                  <c:v>49.832999999999998</c:v>
                </c:pt>
                <c:pt idx="160">
                  <c:v>49.831000000000003</c:v>
                </c:pt>
                <c:pt idx="161">
                  <c:v>49.829000000000001</c:v>
                </c:pt>
                <c:pt idx="162">
                  <c:v>49.828000000000003</c:v>
                </c:pt>
                <c:pt idx="163">
                  <c:v>49.825000000000003</c:v>
                </c:pt>
                <c:pt idx="164">
                  <c:v>49.823</c:v>
                </c:pt>
                <c:pt idx="165">
                  <c:v>49.822000000000003</c:v>
                </c:pt>
                <c:pt idx="166">
                  <c:v>49.819000000000003</c:v>
                </c:pt>
                <c:pt idx="167">
                  <c:v>49.814999999999998</c:v>
                </c:pt>
                <c:pt idx="168">
                  <c:v>49.813000000000002</c:v>
                </c:pt>
                <c:pt idx="169">
                  <c:v>49.81</c:v>
                </c:pt>
                <c:pt idx="170">
                  <c:v>49.805999999999997</c:v>
                </c:pt>
                <c:pt idx="171">
                  <c:v>49.804000000000002</c:v>
                </c:pt>
                <c:pt idx="172">
                  <c:v>49.802999999999997</c:v>
                </c:pt>
                <c:pt idx="173">
                  <c:v>49.805</c:v>
                </c:pt>
                <c:pt idx="174">
                  <c:v>49.805999999999997</c:v>
                </c:pt>
                <c:pt idx="175">
                  <c:v>49.81</c:v>
                </c:pt>
                <c:pt idx="176">
                  <c:v>49.813000000000002</c:v>
                </c:pt>
                <c:pt idx="177">
                  <c:v>49.817999999999998</c:v>
                </c:pt>
                <c:pt idx="178">
                  <c:v>49.823</c:v>
                </c:pt>
                <c:pt idx="179">
                  <c:v>49.828000000000003</c:v>
                </c:pt>
                <c:pt idx="180">
                  <c:v>49.83</c:v>
                </c:pt>
                <c:pt idx="181">
                  <c:v>49.832999999999998</c:v>
                </c:pt>
                <c:pt idx="182">
                  <c:v>49.832999999999998</c:v>
                </c:pt>
                <c:pt idx="183">
                  <c:v>49.832999999999998</c:v>
                </c:pt>
                <c:pt idx="184">
                  <c:v>49.831000000000003</c:v>
                </c:pt>
                <c:pt idx="185">
                  <c:v>49.83</c:v>
                </c:pt>
                <c:pt idx="186">
                  <c:v>49.826999999999998</c:v>
                </c:pt>
                <c:pt idx="187">
                  <c:v>49.826999999999998</c:v>
                </c:pt>
                <c:pt idx="188">
                  <c:v>49.826000000000001</c:v>
                </c:pt>
                <c:pt idx="189">
                  <c:v>49.823999999999998</c:v>
                </c:pt>
                <c:pt idx="190">
                  <c:v>49.82</c:v>
                </c:pt>
                <c:pt idx="191">
                  <c:v>49.819000000000003</c:v>
                </c:pt>
                <c:pt idx="192">
                  <c:v>49.814</c:v>
                </c:pt>
                <c:pt idx="193">
                  <c:v>49.813000000000002</c:v>
                </c:pt>
                <c:pt idx="194">
                  <c:v>49.811</c:v>
                </c:pt>
                <c:pt idx="195">
                  <c:v>49.81</c:v>
                </c:pt>
                <c:pt idx="196">
                  <c:v>49.811</c:v>
                </c:pt>
                <c:pt idx="197">
                  <c:v>49.808999999999997</c:v>
                </c:pt>
                <c:pt idx="198">
                  <c:v>49.81</c:v>
                </c:pt>
                <c:pt idx="199">
                  <c:v>49.811999999999998</c:v>
                </c:pt>
                <c:pt idx="200">
                  <c:v>49.817</c:v>
                </c:pt>
                <c:pt idx="201">
                  <c:v>49.820999999999998</c:v>
                </c:pt>
                <c:pt idx="202">
                  <c:v>49.823</c:v>
                </c:pt>
                <c:pt idx="203">
                  <c:v>49.823999999999998</c:v>
                </c:pt>
                <c:pt idx="204">
                  <c:v>49.823999999999998</c:v>
                </c:pt>
                <c:pt idx="205">
                  <c:v>49.826000000000001</c:v>
                </c:pt>
                <c:pt idx="206">
                  <c:v>49.829000000000001</c:v>
                </c:pt>
                <c:pt idx="207">
                  <c:v>49.831000000000003</c:v>
                </c:pt>
                <c:pt idx="208">
                  <c:v>49.832999999999998</c:v>
                </c:pt>
                <c:pt idx="209">
                  <c:v>49.834000000000003</c:v>
                </c:pt>
                <c:pt idx="210">
                  <c:v>49.832999999999998</c:v>
                </c:pt>
                <c:pt idx="211">
                  <c:v>49.832000000000001</c:v>
                </c:pt>
                <c:pt idx="212">
                  <c:v>49.829000000000001</c:v>
                </c:pt>
                <c:pt idx="213">
                  <c:v>49.826999999999998</c:v>
                </c:pt>
                <c:pt idx="214">
                  <c:v>49.826000000000001</c:v>
                </c:pt>
                <c:pt idx="215">
                  <c:v>49.823</c:v>
                </c:pt>
                <c:pt idx="216">
                  <c:v>49.820999999999998</c:v>
                </c:pt>
                <c:pt idx="217">
                  <c:v>49.817</c:v>
                </c:pt>
                <c:pt idx="218">
                  <c:v>49.814</c:v>
                </c:pt>
                <c:pt idx="219">
                  <c:v>49.808999999999997</c:v>
                </c:pt>
                <c:pt idx="220">
                  <c:v>49.807000000000002</c:v>
                </c:pt>
                <c:pt idx="221">
                  <c:v>49.804000000000002</c:v>
                </c:pt>
                <c:pt idx="222">
                  <c:v>49.805999999999997</c:v>
                </c:pt>
                <c:pt idx="223">
                  <c:v>49.807000000000002</c:v>
                </c:pt>
                <c:pt idx="224">
                  <c:v>49.808</c:v>
                </c:pt>
                <c:pt idx="225">
                  <c:v>49.808999999999997</c:v>
                </c:pt>
                <c:pt idx="226">
                  <c:v>49.811999999999998</c:v>
                </c:pt>
                <c:pt idx="227">
                  <c:v>49.813000000000002</c:v>
                </c:pt>
                <c:pt idx="228">
                  <c:v>49.816000000000003</c:v>
                </c:pt>
                <c:pt idx="229">
                  <c:v>49.82</c:v>
                </c:pt>
                <c:pt idx="230">
                  <c:v>49.822000000000003</c:v>
                </c:pt>
                <c:pt idx="231">
                  <c:v>49.826999999999998</c:v>
                </c:pt>
                <c:pt idx="232">
                  <c:v>49.83</c:v>
                </c:pt>
                <c:pt idx="233">
                  <c:v>49.828000000000003</c:v>
                </c:pt>
                <c:pt idx="234">
                  <c:v>49.825000000000003</c:v>
                </c:pt>
                <c:pt idx="235">
                  <c:v>49.820999999999998</c:v>
                </c:pt>
                <c:pt idx="236">
                  <c:v>49.817999999999998</c:v>
                </c:pt>
                <c:pt idx="237">
                  <c:v>49.817</c:v>
                </c:pt>
                <c:pt idx="238">
                  <c:v>49.816000000000003</c:v>
                </c:pt>
                <c:pt idx="239">
                  <c:v>49.813000000000002</c:v>
                </c:pt>
                <c:pt idx="240">
                  <c:v>49.811999999999998</c:v>
                </c:pt>
                <c:pt idx="241">
                  <c:v>49.811</c:v>
                </c:pt>
                <c:pt idx="242">
                  <c:v>49.811</c:v>
                </c:pt>
                <c:pt idx="243">
                  <c:v>49.813000000000002</c:v>
                </c:pt>
                <c:pt idx="244">
                  <c:v>49.811999999999998</c:v>
                </c:pt>
                <c:pt idx="245">
                  <c:v>49.814999999999998</c:v>
                </c:pt>
                <c:pt idx="246">
                  <c:v>49.817</c:v>
                </c:pt>
                <c:pt idx="247">
                  <c:v>49.817999999999998</c:v>
                </c:pt>
                <c:pt idx="248">
                  <c:v>49.820999999999998</c:v>
                </c:pt>
                <c:pt idx="249">
                  <c:v>49.822000000000003</c:v>
                </c:pt>
                <c:pt idx="250">
                  <c:v>49.825000000000003</c:v>
                </c:pt>
                <c:pt idx="251">
                  <c:v>49.829000000000001</c:v>
                </c:pt>
                <c:pt idx="252">
                  <c:v>49.832000000000001</c:v>
                </c:pt>
                <c:pt idx="253">
                  <c:v>49.834000000000003</c:v>
                </c:pt>
                <c:pt idx="254">
                  <c:v>49.835999999999999</c:v>
                </c:pt>
                <c:pt idx="255">
                  <c:v>49.838000000000001</c:v>
                </c:pt>
                <c:pt idx="256">
                  <c:v>49.84</c:v>
                </c:pt>
                <c:pt idx="257">
                  <c:v>49.844000000000001</c:v>
                </c:pt>
                <c:pt idx="258">
                  <c:v>49.844999999999999</c:v>
                </c:pt>
                <c:pt idx="259">
                  <c:v>49.844999999999999</c:v>
                </c:pt>
                <c:pt idx="260">
                  <c:v>49.845999999999997</c:v>
                </c:pt>
                <c:pt idx="261">
                  <c:v>49.844999999999999</c:v>
                </c:pt>
                <c:pt idx="262">
                  <c:v>49.845999999999997</c:v>
                </c:pt>
                <c:pt idx="263">
                  <c:v>49.847000000000001</c:v>
                </c:pt>
                <c:pt idx="264">
                  <c:v>49.847000000000001</c:v>
                </c:pt>
                <c:pt idx="265">
                  <c:v>49.848999999999997</c:v>
                </c:pt>
                <c:pt idx="266">
                  <c:v>49.85</c:v>
                </c:pt>
                <c:pt idx="267">
                  <c:v>49.848999999999997</c:v>
                </c:pt>
                <c:pt idx="268">
                  <c:v>49.850999999999999</c:v>
                </c:pt>
                <c:pt idx="269">
                  <c:v>49.850999999999999</c:v>
                </c:pt>
                <c:pt idx="270">
                  <c:v>49.853000000000002</c:v>
                </c:pt>
                <c:pt idx="271">
                  <c:v>49.853999999999999</c:v>
                </c:pt>
                <c:pt idx="272">
                  <c:v>49.853000000000002</c:v>
                </c:pt>
                <c:pt idx="273">
                  <c:v>49.856000000000002</c:v>
                </c:pt>
                <c:pt idx="274">
                  <c:v>49.856000000000002</c:v>
                </c:pt>
                <c:pt idx="275">
                  <c:v>49.86</c:v>
                </c:pt>
                <c:pt idx="276">
                  <c:v>49.865000000000002</c:v>
                </c:pt>
                <c:pt idx="277">
                  <c:v>49.871000000000002</c:v>
                </c:pt>
                <c:pt idx="278">
                  <c:v>49.874000000000002</c:v>
                </c:pt>
                <c:pt idx="279">
                  <c:v>49.875</c:v>
                </c:pt>
                <c:pt idx="280">
                  <c:v>49.875999999999998</c:v>
                </c:pt>
                <c:pt idx="281">
                  <c:v>49.877000000000002</c:v>
                </c:pt>
                <c:pt idx="282">
                  <c:v>49.878999999999998</c:v>
                </c:pt>
                <c:pt idx="283">
                  <c:v>49.878999999999998</c:v>
                </c:pt>
                <c:pt idx="284">
                  <c:v>49.88</c:v>
                </c:pt>
                <c:pt idx="285">
                  <c:v>49.881</c:v>
                </c:pt>
                <c:pt idx="286">
                  <c:v>49.881</c:v>
                </c:pt>
                <c:pt idx="287">
                  <c:v>49.88</c:v>
                </c:pt>
                <c:pt idx="288">
                  <c:v>49.881999999999998</c:v>
                </c:pt>
                <c:pt idx="289">
                  <c:v>49.884</c:v>
                </c:pt>
                <c:pt idx="290">
                  <c:v>49.884999999999998</c:v>
                </c:pt>
                <c:pt idx="291">
                  <c:v>49.887</c:v>
                </c:pt>
                <c:pt idx="292">
                  <c:v>49.887999999999998</c:v>
                </c:pt>
                <c:pt idx="293">
                  <c:v>49.889000000000003</c:v>
                </c:pt>
                <c:pt idx="294">
                  <c:v>49.89</c:v>
                </c:pt>
                <c:pt idx="295">
                  <c:v>49.890999999999998</c:v>
                </c:pt>
                <c:pt idx="296">
                  <c:v>49.89</c:v>
                </c:pt>
                <c:pt idx="297">
                  <c:v>49.889000000000003</c:v>
                </c:pt>
                <c:pt idx="298">
                  <c:v>49.887</c:v>
                </c:pt>
                <c:pt idx="299">
                  <c:v>49.884999999999998</c:v>
                </c:pt>
                <c:pt idx="300">
                  <c:v>49.881</c:v>
                </c:pt>
                <c:pt idx="301">
                  <c:v>49.878999999999998</c:v>
                </c:pt>
                <c:pt idx="302">
                  <c:v>49.878</c:v>
                </c:pt>
                <c:pt idx="303">
                  <c:v>49.878</c:v>
                </c:pt>
                <c:pt idx="304">
                  <c:v>49.878999999999998</c:v>
                </c:pt>
                <c:pt idx="305">
                  <c:v>49.881</c:v>
                </c:pt>
                <c:pt idx="306">
                  <c:v>49.883000000000003</c:v>
                </c:pt>
                <c:pt idx="307">
                  <c:v>49.883000000000003</c:v>
                </c:pt>
                <c:pt idx="308">
                  <c:v>49.884</c:v>
                </c:pt>
                <c:pt idx="309">
                  <c:v>49.886000000000003</c:v>
                </c:pt>
                <c:pt idx="310">
                  <c:v>49.89</c:v>
                </c:pt>
                <c:pt idx="311">
                  <c:v>49.893999999999998</c:v>
                </c:pt>
                <c:pt idx="312">
                  <c:v>49.896999999999998</c:v>
                </c:pt>
                <c:pt idx="313">
                  <c:v>49.898000000000003</c:v>
                </c:pt>
                <c:pt idx="314">
                  <c:v>49.902000000000001</c:v>
                </c:pt>
                <c:pt idx="315">
                  <c:v>49.905999999999999</c:v>
                </c:pt>
                <c:pt idx="316">
                  <c:v>49.91</c:v>
                </c:pt>
                <c:pt idx="317">
                  <c:v>49.908000000000001</c:v>
                </c:pt>
                <c:pt idx="318">
                  <c:v>49.906999999999996</c:v>
                </c:pt>
                <c:pt idx="319">
                  <c:v>49.905999999999999</c:v>
                </c:pt>
                <c:pt idx="320">
                  <c:v>49.905999999999999</c:v>
                </c:pt>
                <c:pt idx="321">
                  <c:v>49.905000000000001</c:v>
                </c:pt>
                <c:pt idx="322">
                  <c:v>49.902000000000001</c:v>
                </c:pt>
                <c:pt idx="323">
                  <c:v>49.901000000000003</c:v>
                </c:pt>
                <c:pt idx="324">
                  <c:v>49.898000000000003</c:v>
                </c:pt>
                <c:pt idx="325">
                  <c:v>49.896999999999998</c:v>
                </c:pt>
                <c:pt idx="326">
                  <c:v>49.896000000000001</c:v>
                </c:pt>
                <c:pt idx="327">
                  <c:v>49.895000000000003</c:v>
                </c:pt>
                <c:pt idx="328">
                  <c:v>49.896999999999998</c:v>
                </c:pt>
                <c:pt idx="329">
                  <c:v>49.896999999999998</c:v>
                </c:pt>
                <c:pt idx="330">
                  <c:v>49.896999999999998</c:v>
                </c:pt>
                <c:pt idx="331">
                  <c:v>49.896999999999998</c:v>
                </c:pt>
                <c:pt idx="332">
                  <c:v>49.9</c:v>
                </c:pt>
                <c:pt idx="333">
                  <c:v>49.901000000000003</c:v>
                </c:pt>
                <c:pt idx="334">
                  <c:v>49.902000000000001</c:v>
                </c:pt>
                <c:pt idx="335">
                  <c:v>49.902999999999999</c:v>
                </c:pt>
                <c:pt idx="336">
                  <c:v>49.902999999999999</c:v>
                </c:pt>
                <c:pt idx="337">
                  <c:v>49.902999999999999</c:v>
                </c:pt>
                <c:pt idx="338">
                  <c:v>49.904000000000003</c:v>
                </c:pt>
                <c:pt idx="339">
                  <c:v>49.905000000000001</c:v>
                </c:pt>
                <c:pt idx="340">
                  <c:v>49.905000000000001</c:v>
                </c:pt>
                <c:pt idx="341">
                  <c:v>49.906999999999996</c:v>
                </c:pt>
                <c:pt idx="342">
                  <c:v>49.91</c:v>
                </c:pt>
                <c:pt idx="343">
                  <c:v>49.914000000000001</c:v>
                </c:pt>
                <c:pt idx="344">
                  <c:v>49.914000000000001</c:v>
                </c:pt>
                <c:pt idx="345">
                  <c:v>49.911999999999999</c:v>
                </c:pt>
                <c:pt idx="346">
                  <c:v>49.911000000000001</c:v>
                </c:pt>
                <c:pt idx="347">
                  <c:v>49.908999999999999</c:v>
                </c:pt>
                <c:pt idx="348">
                  <c:v>49.908999999999999</c:v>
                </c:pt>
                <c:pt idx="349">
                  <c:v>49.908999999999999</c:v>
                </c:pt>
                <c:pt idx="350">
                  <c:v>49.908000000000001</c:v>
                </c:pt>
                <c:pt idx="351">
                  <c:v>49.905000000000001</c:v>
                </c:pt>
                <c:pt idx="352">
                  <c:v>49.904000000000003</c:v>
                </c:pt>
                <c:pt idx="353">
                  <c:v>49.905000000000001</c:v>
                </c:pt>
                <c:pt idx="354">
                  <c:v>49.906999999999996</c:v>
                </c:pt>
                <c:pt idx="355">
                  <c:v>49.908000000000001</c:v>
                </c:pt>
                <c:pt idx="356">
                  <c:v>49.908999999999999</c:v>
                </c:pt>
                <c:pt idx="357">
                  <c:v>49.908999999999999</c:v>
                </c:pt>
                <c:pt idx="358">
                  <c:v>49.906999999999996</c:v>
                </c:pt>
                <c:pt idx="359">
                  <c:v>49.906999999999996</c:v>
                </c:pt>
                <c:pt idx="360">
                  <c:v>49.905000000000001</c:v>
                </c:pt>
                <c:pt idx="361">
                  <c:v>49.904000000000003</c:v>
                </c:pt>
                <c:pt idx="362">
                  <c:v>49.902999999999999</c:v>
                </c:pt>
                <c:pt idx="363">
                  <c:v>49.905000000000001</c:v>
                </c:pt>
                <c:pt idx="364">
                  <c:v>49.906999999999996</c:v>
                </c:pt>
                <c:pt idx="365">
                  <c:v>49.908000000000001</c:v>
                </c:pt>
                <c:pt idx="366">
                  <c:v>49.908000000000001</c:v>
                </c:pt>
                <c:pt idx="367">
                  <c:v>49.908999999999999</c:v>
                </c:pt>
                <c:pt idx="368">
                  <c:v>49.91</c:v>
                </c:pt>
                <c:pt idx="369">
                  <c:v>49.911999999999999</c:v>
                </c:pt>
                <c:pt idx="370">
                  <c:v>49.914999999999999</c:v>
                </c:pt>
                <c:pt idx="371">
                  <c:v>49.918999999999997</c:v>
                </c:pt>
                <c:pt idx="372">
                  <c:v>49.923000000000002</c:v>
                </c:pt>
                <c:pt idx="373">
                  <c:v>49.926000000000002</c:v>
                </c:pt>
                <c:pt idx="374">
                  <c:v>49.927999999999997</c:v>
                </c:pt>
                <c:pt idx="375">
                  <c:v>49.930999999999997</c:v>
                </c:pt>
                <c:pt idx="376">
                  <c:v>49.933999999999997</c:v>
                </c:pt>
                <c:pt idx="377">
                  <c:v>49.936999999999998</c:v>
                </c:pt>
                <c:pt idx="378">
                  <c:v>49.939</c:v>
                </c:pt>
                <c:pt idx="379">
                  <c:v>49.939</c:v>
                </c:pt>
                <c:pt idx="380">
                  <c:v>49.939</c:v>
                </c:pt>
                <c:pt idx="381">
                  <c:v>49.936999999999998</c:v>
                </c:pt>
                <c:pt idx="382">
                  <c:v>49.935000000000002</c:v>
                </c:pt>
                <c:pt idx="383">
                  <c:v>49.932000000000002</c:v>
                </c:pt>
                <c:pt idx="384">
                  <c:v>49.93</c:v>
                </c:pt>
                <c:pt idx="385">
                  <c:v>49.927999999999997</c:v>
                </c:pt>
                <c:pt idx="386">
                  <c:v>49.927999999999997</c:v>
                </c:pt>
                <c:pt idx="387">
                  <c:v>49.927999999999997</c:v>
                </c:pt>
                <c:pt idx="388">
                  <c:v>49.93</c:v>
                </c:pt>
                <c:pt idx="389">
                  <c:v>49.929000000000002</c:v>
                </c:pt>
                <c:pt idx="390">
                  <c:v>49.929000000000002</c:v>
                </c:pt>
                <c:pt idx="391">
                  <c:v>49.93</c:v>
                </c:pt>
                <c:pt idx="392">
                  <c:v>49.93</c:v>
                </c:pt>
                <c:pt idx="393">
                  <c:v>49.93</c:v>
                </c:pt>
                <c:pt idx="394">
                  <c:v>49.93</c:v>
                </c:pt>
                <c:pt idx="395">
                  <c:v>49.932000000000002</c:v>
                </c:pt>
                <c:pt idx="396">
                  <c:v>49.932000000000002</c:v>
                </c:pt>
                <c:pt idx="397">
                  <c:v>49.935000000000002</c:v>
                </c:pt>
                <c:pt idx="398">
                  <c:v>49.935000000000002</c:v>
                </c:pt>
                <c:pt idx="399">
                  <c:v>49.935000000000002</c:v>
                </c:pt>
                <c:pt idx="400">
                  <c:v>49.936999999999998</c:v>
                </c:pt>
                <c:pt idx="401">
                  <c:v>49.939</c:v>
                </c:pt>
                <c:pt idx="402">
                  <c:v>49.942999999999998</c:v>
                </c:pt>
                <c:pt idx="403">
                  <c:v>49.947000000000003</c:v>
                </c:pt>
                <c:pt idx="404">
                  <c:v>49.948999999999998</c:v>
                </c:pt>
                <c:pt idx="405">
                  <c:v>49.951000000000001</c:v>
                </c:pt>
                <c:pt idx="406">
                  <c:v>49.951999999999998</c:v>
                </c:pt>
                <c:pt idx="407">
                  <c:v>49.954000000000001</c:v>
                </c:pt>
                <c:pt idx="408">
                  <c:v>49.956000000000003</c:v>
                </c:pt>
                <c:pt idx="409">
                  <c:v>49.956000000000003</c:v>
                </c:pt>
                <c:pt idx="410">
                  <c:v>49.957000000000001</c:v>
                </c:pt>
                <c:pt idx="411">
                  <c:v>49.956000000000003</c:v>
                </c:pt>
                <c:pt idx="412">
                  <c:v>49.954000000000001</c:v>
                </c:pt>
                <c:pt idx="413">
                  <c:v>49.951000000000001</c:v>
                </c:pt>
                <c:pt idx="414">
                  <c:v>49.945</c:v>
                </c:pt>
                <c:pt idx="415">
                  <c:v>49.945</c:v>
                </c:pt>
                <c:pt idx="416">
                  <c:v>49.944000000000003</c:v>
                </c:pt>
                <c:pt idx="417">
                  <c:v>49.944000000000003</c:v>
                </c:pt>
                <c:pt idx="418">
                  <c:v>49.945</c:v>
                </c:pt>
                <c:pt idx="419">
                  <c:v>49.948</c:v>
                </c:pt>
                <c:pt idx="420">
                  <c:v>49.951000000000001</c:v>
                </c:pt>
                <c:pt idx="421">
                  <c:v>49.951000000000001</c:v>
                </c:pt>
                <c:pt idx="422">
                  <c:v>49.953000000000003</c:v>
                </c:pt>
                <c:pt idx="423">
                  <c:v>49.956000000000003</c:v>
                </c:pt>
                <c:pt idx="424">
                  <c:v>49.96</c:v>
                </c:pt>
                <c:pt idx="425">
                  <c:v>49.965000000000003</c:v>
                </c:pt>
                <c:pt idx="426">
                  <c:v>49.968000000000004</c:v>
                </c:pt>
                <c:pt idx="427">
                  <c:v>49.969000000000001</c:v>
                </c:pt>
                <c:pt idx="428">
                  <c:v>49.969000000000001</c:v>
                </c:pt>
                <c:pt idx="429">
                  <c:v>49.966999999999999</c:v>
                </c:pt>
                <c:pt idx="430">
                  <c:v>49.963000000000001</c:v>
                </c:pt>
                <c:pt idx="431">
                  <c:v>49.957999999999998</c:v>
                </c:pt>
                <c:pt idx="432">
                  <c:v>49.951999999999998</c:v>
                </c:pt>
                <c:pt idx="433">
                  <c:v>49.948</c:v>
                </c:pt>
                <c:pt idx="434">
                  <c:v>49.942999999999998</c:v>
                </c:pt>
                <c:pt idx="435">
                  <c:v>49.942</c:v>
                </c:pt>
                <c:pt idx="436">
                  <c:v>49.941000000000003</c:v>
                </c:pt>
                <c:pt idx="437">
                  <c:v>49.942</c:v>
                </c:pt>
                <c:pt idx="438">
                  <c:v>49.944000000000003</c:v>
                </c:pt>
                <c:pt idx="439">
                  <c:v>49.945</c:v>
                </c:pt>
                <c:pt idx="440">
                  <c:v>49.948999999999998</c:v>
                </c:pt>
                <c:pt idx="441">
                  <c:v>49.951999999999998</c:v>
                </c:pt>
                <c:pt idx="442">
                  <c:v>49.957000000000001</c:v>
                </c:pt>
                <c:pt idx="443">
                  <c:v>49.960999999999999</c:v>
                </c:pt>
                <c:pt idx="444">
                  <c:v>49.966000000000001</c:v>
                </c:pt>
                <c:pt idx="445">
                  <c:v>49.97</c:v>
                </c:pt>
                <c:pt idx="446">
                  <c:v>49.972000000000001</c:v>
                </c:pt>
                <c:pt idx="447">
                  <c:v>49.972999999999999</c:v>
                </c:pt>
                <c:pt idx="448">
                  <c:v>49.973999999999997</c:v>
                </c:pt>
                <c:pt idx="449">
                  <c:v>49.973999999999997</c:v>
                </c:pt>
                <c:pt idx="450">
                  <c:v>49.973999999999997</c:v>
                </c:pt>
                <c:pt idx="451">
                  <c:v>49.975000000000001</c:v>
                </c:pt>
                <c:pt idx="452">
                  <c:v>49.976999999999997</c:v>
                </c:pt>
                <c:pt idx="453">
                  <c:v>49.978999999999999</c:v>
                </c:pt>
                <c:pt idx="454">
                  <c:v>49.978999999999999</c:v>
                </c:pt>
                <c:pt idx="455">
                  <c:v>49.976999999999997</c:v>
                </c:pt>
                <c:pt idx="456">
                  <c:v>49.975000000000001</c:v>
                </c:pt>
                <c:pt idx="457">
                  <c:v>49.972999999999999</c:v>
                </c:pt>
                <c:pt idx="458">
                  <c:v>49.972999999999999</c:v>
                </c:pt>
                <c:pt idx="459">
                  <c:v>49.97</c:v>
                </c:pt>
                <c:pt idx="460">
                  <c:v>49.969000000000001</c:v>
                </c:pt>
                <c:pt idx="461">
                  <c:v>49.970999999999997</c:v>
                </c:pt>
                <c:pt idx="462">
                  <c:v>49.972000000000001</c:v>
                </c:pt>
                <c:pt idx="463">
                  <c:v>49.972999999999999</c:v>
                </c:pt>
                <c:pt idx="464">
                  <c:v>49.972999999999999</c:v>
                </c:pt>
                <c:pt idx="465">
                  <c:v>49.973999999999997</c:v>
                </c:pt>
                <c:pt idx="466">
                  <c:v>49.976999999999997</c:v>
                </c:pt>
                <c:pt idx="467">
                  <c:v>49.981999999999999</c:v>
                </c:pt>
                <c:pt idx="468">
                  <c:v>49.984999999999999</c:v>
                </c:pt>
                <c:pt idx="469">
                  <c:v>49.987000000000002</c:v>
                </c:pt>
                <c:pt idx="470">
                  <c:v>49.988</c:v>
                </c:pt>
                <c:pt idx="471">
                  <c:v>49.988</c:v>
                </c:pt>
                <c:pt idx="472">
                  <c:v>49.988999999999997</c:v>
                </c:pt>
                <c:pt idx="473">
                  <c:v>49.988</c:v>
                </c:pt>
                <c:pt idx="474">
                  <c:v>49.987000000000002</c:v>
                </c:pt>
                <c:pt idx="475">
                  <c:v>49.984000000000002</c:v>
                </c:pt>
                <c:pt idx="476">
                  <c:v>49.978999999999999</c:v>
                </c:pt>
                <c:pt idx="477">
                  <c:v>49.972999999999999</c:v>
                </c:pt>
                <c:pt idx="478">
                  <c:v>49.966000000000001</c:v>
                </c:pt>
                <c:pt idx="479">
                  <c:v>49.959000000000003</c:v>
                </c:pt>
                <c:pt idx="480">
                  <c:v>49.951000000000001</c:v>
                </c:pt>
                <c:pt idx="481">
                  <c:v>49.942</c:v>
                </c:pt>
                <c:pt idx="482">
                  <c:v>49.932000000000002</c:v>
                </c:pt>
                <c:pt idx="483">
                  <c:v>49.924999999999997</c:v>
                </c:pt>
                <c:pt idx="484">
                  <c:v>49.918999999999997</c:v>
                </c:pt>
                <c:pt idx="485">
                  <c:v>49.914999999999999</c:v>
                </c:pt>
                <c:pt idx="486">
                  <c:v>49.912999999999997</c:v>
                </c:pt>
                <c:pt idx="487">
                  <c:v>49.914000000000001</c:v>
                </c:pt>
                <c:pt idx="488">
                  <c:v>49.917000000000002</c:v>
                </c:pt>
                <c:pt idx="489">
                  <c:v>49.92</c:v>
                </c:pt>
                <c:pt idx="490">
                  <c:v>49.923999999999999</c:v>
                </c:pt>
                <c:pt idx="491">
                  <c:v>49.926000000000002</c:v>
                </c:pt>
                <c:pt idx="492">
                  <c:v>49.929000000000002</c:v>
                </c:pt>
                <c:pt idx="493">
                  <c:v>49.93</c:v>
                </c:pt>
                <c:pt idx="494">
                  <c:v>49.932000000000002</c:v>
                </c:pt>
                <c:pt idx="495">
                  <c:v>49.93</c:v>
                </c:pt>
                <c:pt idx="496">
                  <c:v>49.929000000000002</c:v>
                </c:pt>
                <c:pt idx="497">
                  <c:v>49.927</c:v>
                </c:pt>
                <c:pt idx="498">
                  <c:v>49.926000000000002</c:v>
                </c:pt>
                <c:pt idx="499">
                  <c:v>49.924999999999997</c:v>
                </c:pt>
                <c:pt idx="500">
                  <c:v>49.927</c:v>
                </c:pt>
                <c:pt idx="501">
                  <c:v>49.924999999999997</c:v>
                </c:pt>
                <c:pt idx="502">
                  <c:v>49.927999999999997</c:v>
                </c:pt>
                <c:pt idx="503">
                  <c:v>49.93</c:v>
                </c:pt>
                <c:pt idx="504">
                  <c:v>49.933</c:v>
                </c:pt>
                <c:pt idx="505">
                  <c:v>49.935000000000002</c:v>
                </c:pt>
                <c:pt idx="506">
                  <c:v>49.938000000000002</c:v>
                </c:pt>
                <c:pt idx="507">
                  <c:v>49.938000000000002</c:v>
                </c:pt>
                <c:pt idx="508">
                  <c:v>49.936999999999998</c:v>
                </c:pt>
                <c:pt idx="509">
                  <c:v>49.933999999999997</c:v>
                </c:pt>
                <c:pt idx="510">
                  <c:v>49.932000000000002</c:v>
                </c:pt>
                <c:pt idx="511">
                  <c:v>49.932000000000002</c:v>
                </c:pt>
                <c:pt idx="512">
                  <c:v>49.930999999999997</c:v>
                </c:pt>
                <c:pt idx="513">
                  <c:v>49.930999999999997</c:v>
                </c:pt>
                <c:pt idx="514">
                  <c:v>49.933</c:v>
                </c:pt>
                <c:pt idx="515">
                  <c:v>49.932000000000002</c:v>
                </c:pt>
                <c:pt idx="516">
                  <c:v>49.933999999999997</c:v>
                </c:pt>
                <c:pt idx="517">
                  <c:v>49.933</c:v>
                </c:pt>
                <c:pt idx="518">
                  <c:v>49.932000000000002</c:v>
                </c:pt>
                <c:pt idx="519">
                  <c:v>49.927999999999997</c:v>
                </c:pt>
                <c:pt idx="520">
                  <c:v>49.927999999999997</c:v>
                </c:pt>
                <c:pt idx="521">
                  <c:v>49.923000000000002</c:v>
                </c:pt>
                <c:pt idx="522">
                  <c:v>49.920999999999999</c:v>
                </c:pt>
                <c:pt idx="523">
                  <c:v>49.917999999999999</c:v>
                </c:pt>
                <c:pt idx="524">
                  <c:v>49.917000000000002</c:v>
                </c:pt>
                <c:pt idx="525">
                  <c:v>49.917000000000002</c:v>
                </c:pt>
                <c:pt idx="526">
                  <c:v>49.917999999999999</c:v>
                </c:pt>
                <c:pt idx="527">
                  <c:v>49.917000000000002</c:v>
                </c:pt>
                <c:pt idx="528">
                  <c:v>49.92</c:v>
                </c:pt>
                <c:pt idx="529">
                  <c:v>49.920999999999999</c:v>
                </c:pt>
                <c:pt idx="530">
                  <c:v>49.921999999999997</c:v>
                </c:pt>
                <c:pt idx="531">
                  <c:v>49.921999999999997</c:v>
                </c:pt>
                <c:pt idx="532">
                  <c:v>49.921999999999997</c:v>
                </c:pt>
                <c:pt idx="533">
                  <c:v>49.923000000000002</c:v>
                </c:pt>
                <c:pt idx="534">
                  <c:v>49.924999999999997</c:v>
                </c:pt>
                <c:pt idx="535">
                  <c:v>49.927</c:v>
                </c:pt>
                <c:pt idx="536">
                  <c:v>49.927999999999997</c:v>
                </c:pt>
                <c:pt idx="537">
                  <c:v>49.927</c:v>
                </c:pt>
                <c:pt idx="538">
                  <c:v>49.927</c:v>
                </c:pt>
                <c:pt idx="539">
                  <c:v>49.927</c:v>
                </c:pt>
                <c:pt idx="540">
                  <c:v>49.924999999999997</c:v>
                </c:pt>
                <c:pt idx="541">
                  <c:v>49.923999999999999</c:v>
                </c:pt>
                <c:pt idx="542">
                  <c:v>49.921999999999997</c:v>
                </c:pt>
                <c:pt idx="543">
                  <c:v>49.918999999999997</c:v>
                </c:pt>
                <c:pt idx="544">
                  <c:v>49.918999999999997</c:v>
                </c:pt>
                <c:pt idx="545">
                  <c:v>49.917999999999999</c:v>
                </c:pt>
                <c:pt idx="546">
                  <c:v>49.918999999999997</c:v>
                </c:pt>
                <c:pt idx="547">
                  <c:v>49.92</c:v>
                </c:pt>
                <c:pt idx="548">
                  <c:v>49.921999999999997</c:v>
                </c:pt>
                <c:pt idx="549">
                  <c:v>49.924999999999997</c:v>
                </c:pt>
                <c:pt idx="550">
                  <c:v>49.927</c:v>
                </c:pt>
                <c:pt idx="551">
                  <c:v>49.93</c:v>
                </c:pt>
                <c:pt idx="552">
                  <c:v>49.930999999999997</c:v>
                </c:pt>
                <c:pt idx="553">
                  <c:v>49.930999999999997</c:v>
                </c:pt>
                <c:pt idx="554">
                  <c:v>49.930999999999997</c:v>
                </c:pt>
                <c:pt idx="555">
                  <c:v>49.932000000000002</c:v>
                </c:pt>
                <c:pt idx="556">
                  <c:v>49.930999999999997</c:v>
                </c:pt>
                <c:pt idx="557">
                  <c:v>49.932000000000002</c:v>
                </c:pt>
                <c:pt idx="558">
                  <c:v>49.932000000000002</c:v>
                </c:pt>
                <c:pt idx="559">
                  <c:v>49.93</c:v>
                </c:pt>
                <c:pt idx="560">
                  <c:v>49.93</c:v>
                </c:pt>
                <c:pt idx="561">
                  <c:v>49.927999999999997</c:v>
                </c:pt>
                <c:pt idx="562">
                  <c:v>49.929000000000002</c:v>
                </c:pt>
                <c:pt idx="563">
                  <c:v>49.926000000000002</c:v>
                </c:pt>
                <c:pt idx="564">
                  <c:v>49.927</c:v>
                </c:pt>
                <c:pt idx="565">
                  <c:v>49.924999999999997</c:v>
                </c:pt>
                <c:pt idx="566">
                  <c:v>49.923000000000002</c:v>
                </c:pt>
                <c:pt idx="567">
                  <c:v>49.92</c:v>
                </c:pt>
                <c:pt idx="568">
                  <c:v>49.915999999999997</c:v>
                </c:pt>
                <c:pt idx="569">
                  <c:v>49.912999999999997</c:v>
                </c:pt>
                <c:pt idx="570">
                  <c:v>49.91</c:v>
                </c:pt>
                <c:pt idx="571">
                  <c:v>49.908000000000001</c:v>
                </c:pt>
                <c:pt idx="572">
                  <c:v>49.905999999999999</c:v>
                </c:pt>
                <c:pt idx="573">
                  <c:v>49.906999999999996</c:v>
                </c:pt>
                <c:pt idx="574">
                  <c:v>49.906999999999996</c:v>
                </c:pt>
                <c:pt idx="575">
                  <c:v>49.906999999999996</c:v>
                </c:pt>
                <c:pt idx="576">
                  <c:v>49.905999999999999</c:v>
                </c:pt>
                <c:pt idx="577">
                  <c:v>49.905999999999999</c:v>
                </c:pt>
                <c:pt idx="578">
                  <c:v>49.906999999999996</c:v>
                </c:pt>
                <c:pt idx="579">
                  <c:v>49.908999999999999</c:v>
                </c:pt>
                <c:pt idx="580">
                  <c:v>49.908999999999999</c:v>
                </c:pt>
                <c:pt idx="581">
                  <c:v>49.908999999999999</c:v>
                </c:pt>
                <c:pt idx="582">
                  <c:v>49.911000000000001</c:v>
                </c:pt>
                <c:pt idx="583">
                  <c:v>49.912999999999997</c:v>
                </c:pt>
                <c:pt idx="584">
                  <c:v>49.914999999999999</c:v>
                </c:pt>
                <c:pt idx="585">
                  <c:v>49.915999999999997</c:v>
                </c:pt>
                <c:pt idx="586">
                  <c:v>49.917999999999999</c:v>
                </c:pt>
                <c:pt idx="587">
                  <c:v>49.92</c:v>
                </c:pt>
                <c:pt idx="588">
                  <c:v>49.92</c:v>
                </c:pt>
                <c:pt idx="589">
                  <c:v>49.921999999999997</c:v>
                </c:pt>
                <c:pt idx="590">
                  <c:v>49.921999999999997</c:v>
                </c:pt>
                <c:pt idx="591">
                  <c:v>49.920999999999999</c:v>
                </c:pt>
                <c:pt idx="592">
                  <c:v>49.92</c:v>
                </c:pt>
                <c:pt idx="593">
                  <c:v>49.917999999999999</c:v>
                </c:pt>
                <c:pt idx="594">
                  <c:v>49.917000000000002</c:v>
                </c:pt>
                <c:pt idx="595">
                  <c:v>49.917000000000002</c:v>
                </c:pt>
                <c:pt idx="596">
                  <c:v>49.915999999999997</c:v>
                </c:pt>
                <c:pt idx="597">
                  <c:v>49.915999999999997</c:v>
                </c:pt>
                <c:pt idx="598">
                  <c:v>49.917000000000002</c:v>
                </c:pt>
                <c:pt idx="599">
                  <c:v>49.915999999999997</c:v>
                </c:pt>
                <c:pt idx="600">
                  <c:v>49.915999999999997</c:v>
                </c:pt>
                <c:pt idx="601">
                  <c:v>49.912999999999997</c:v>
                </c:pt>
                <c:pt idx="602">
                  <c:v>49.911999999999999</c:v>
                </c:pt>
                <c:pt idx="603">
                  <c:v>49.911000000000001</c:v>
                </c:pt>
                <c:pt idx="604">
                  <c:v>49.911999999999999</c:v>
                </c:pt>
                <c:pt idx="605">
                  <c:v>49.912999999999997</c:v>
                </c:pt>
                <c:pt idx="606">
                  <c:v>49.914000000000001</c:v>
                </c:pt>
                <c:pt idx="607">
                  <c:v>49.914999999999999</c:v>
                </c:pt>
                <c:pt idx="608">
                  <c:v>49.915999999999997</c:v>
                </c:pt>
                <c:pt idx="609">
                  <c:v>49.917000000000002</c:v>
                </c:pt>
                <c:pt idx="610">
                  <c:v>49.917999999999999</c:v>
                </c:pt>
                <c:pt idx="611">
                  <c:v>49.918999999999997</c:v>
                </c:pt>
                <c:pt idx="612">
                  <c:v>49.918999999999997</c:v>
                </c:pt>
                <c:pt idx="613">
                  <c:v>49.921999999999997</c:v>
                </c:pt>
                <c:pt idx="614">
                  <c:v>49.923000000000002</c:v>
                </c:pt>
                <c:pt idx="615">
                  <c:v>49.923000000000002</c:v>
                </c:pt>
                <c:pt idx="616">
                  <c:v>49.923999999999999</c:v>
                </c:pt>
                <c:pt idx="617">
                  <c:v>49.923000000000002</c:v>
                </c:pt>
                <c:pt idx="618">
                  <c:v>49.92</c:v>
                </c:pt>
                <c:pt idx="619">
                  <c:v>49.917999999999999</c:v>
                </c:pt>
                <c:pt idx="620">
                  <c:v>49.917000000000002</c:v>
                </c:pt>
                <c:pt idx="621">
                  <c:v>49.917000000000002</c:v>
                </c:pt>
                <c:pt idx="622">
                  <c:v>49.917000000000002</c:v>
                </c:pt>
                <c:pt idx="623">
                  <c:v>49.915999999999997</c:v>
                </c:pt>
                <c:pt idx="624">
                  <c:v>49.914999999999999</c:v>
                </c:pt>
                <c:pt idx="625">
                  <c:v>49.917000000000002</c:v>
                </c:pt>
                <c:pt idx="626">
                  <c:v>49.918999999999997</c:v>
                </c:pt>
                <c:pt idx="627">
                  <c:v>49.920999999999999</c:v>
                </c:pt>
                <c:pt idx="628">
                  <c:v>49.924999999999997</c:v>
                </c:pt>
                <c:pt idx="629">
                  <c:v>49.927</c:v>
                </c:pt>
                <c:pt idx="630">
                  <c:v>49.927999999999997</c:v>
                </c:pt>
                <c:pt idx="631">
                  <c:v>49.929000000000002</c:v>
                </c:pt>
                <c:pt idx="632">
                  <c:v>49.93</c:v>
                </c:pt>
                <c:pt idx="633">
                  <c:v>49.93</c:v>
                </c:pt>
                <c:pt idx="634">
                  <c:v>49.932000000000002</c:v>
                </c:pt>
                <c:pt idx="635">
                  <c:v>49.933</c:v>
                </c:pt>
                <c:pt idx="636">
                  <c:v>49.932000000000002</c:v>
                </c:pt>
                <c:pt idx="637">
                  <c:v>49.930999999999997</c:v>
                </c:pt>
                <c:pt idx="638">
                  <c:v>49.93</c:v>
                </c:pt>
                <c:pt idx="639">
                  <c:v>49.930999999999997</c:v>
                </c:pt>
                <c:pt idx="640">
                  <c:v>49.933</c:v>
                </c:pt>
                <c:pt idx="641">
                  <c:v>49.933999999999997</c:v>
                </c:pt>
                <c:pt idx="642">
                  <c:v>49.936</c:v>
                </c:pt>
                <c:pt idx="643">
                  <c:v>49.935000000000002</c:v>
                </c:pt>
                <c:pt idx="644">
                  <c:v>49.935000000000002</c:v>
                </c:pt>
                <c:pt idx="645">
                  <c:v>49.933999999999997</c:v>
                </c:pt>
                <c:pt idx="646">
                  <c:v>49.930999999999997</c:v>
                </c:pt>
                <c:pt idx="647">
                  <c:v>49.929000000000002</c:v>
                </c:pt>
                <c:pt idx="648">
                  <c:v>49.923999999999999</c:v>
                </c:pt>
                <c:pt idx="649">
                  <c:v>49.920999999999999</c:v>
                </c:pt>
                <c:pt idx="650">
                  <c:v>49.914000000000001</c:v>
                </c:pt>
                <c:pt idx="651">
                  <c:v>49.91</c:v>
                </c:pt>
                <c:pt idx="652">
                  <c:v>49.906999999999996</c:v>
                </c:pt>
                <c:pt idx="653">
                  <c:v>49.905000000000001</c:v>
                </c:pt>
                <c:pt idx="654">
                  <c:v>49.904000000000003</c:v>
                </c:pt>
                <c:pt idx="655">
                  <c:v>49.905999999999999</c:v>
                </c:pt>
                <c:pt idx="656">
                  <c:v>49.908000000000001</c:v>
                </c:pt>
                <c:pt idx="657">
                  <c:v>49.911999999999999</c:v>
                </c:pt>
                <c:pt idx="658">
                  <c:v>49.917000000000002</c:v>
                </c:pt>
                <c:pt idx="659">
                  <c:v>49.923000000000002</c:v>
                </c:pt>
                <c:pt idx="660">
                  <c:v>49.927</c:v>
                </c:pt>
                <c:pt idx="661">
                  <c:v>49.927999999999997</c:v>
                </c:pt>
                <c:pt idx="662">
                  <c:v>49.927</c:v>
                </c:pt>
                <c:pt idx="663">
                  <c:v>49.927</c:v>
                </c:pt>
                <c:pt idx="664">
                  <c:v>49.926000000000002</c:v>
                </c:pt>
                <c:pt idx="665">
                  <c:v>49.923999999999999</c:v>
                </c:pt>
                <c:pt idx="666">
                  <c:v>49.921999999999997</c:v>
                </c:pt>
                <c:pt idx="667">
                  <c:v>49.920999999999999</c:v>
                </c:pt>
                <c:pt idx="668">
                  <c:v>49.918999999999997</c:v>
                </c:pt>
                <c:pt idx="669">
                  <c:v>49.917999999999999</c:v>
                </c:pt>
                <c:pt idx="670">
                  <c:v>49.914999999999999</c:v>
                </c:pt>
                <c:pt idx="671">
                  <c:v>49.914000000000001</c:v>
                </c:pt>
                <c:pt idx="672">
                  <c:v>49.91</c:v>
                </c:pt>
                <c:pt idx="673">
                  <c:v>49.908999999999999</c:v>
                </c:pt>
                <c:pt idx="674">
                  <c:v>49.908000000000001</c:v>
                </c:pt>
                <c:pt idx="675">
                  <c:v>49.908999999999999</c:v>
                </c:pt>
                <c:pt idx="676">
                  <c:v>49.908999999999999</c:v>
                </c:pt>
                <c:pt idx="677">
                  <c:v>49.908999999999999</c:v>
                </c:pt>
                <c:pt idx="678">
                  <c:v>49.91</c:v>
                </c:pt>
                <c:pt idx="679">
                  <c:v>49.911999999999999</c:v>
                </c:pt>
                <c:pt idx="680">
                  <c:v>49.914000000000001</c:v>
                </c:pt>
                <c:pt idx="681">
                  <c:v>49.917000000000002</c:v>
                </c:pt>
                <c:pt idx="682">
                  <c:v>49.918999999999997</c:v>
                </c:pt>
                <c:pt idx="683">
                  <c:v>49.920999999999999</c:v>
                </c:pt>
                <c:pt idx="684">
                  <c:v>49.923000000000002</c:v>
                </c:pt>
                <c:pt idx="685">
                  <c:v>49.923999999999999</c:v>
                </c:pt>
                <c:pt idx="686">
                  <c:v>49.923999999999999</c:v>
                </c:pt>
                <c:pt idx="687">
                  <c:v>49.923999999999999</c:v>
                </c:pt>
                <c:pt idx="688">
                  <c:v>49.923000000000002</c:v>
                </c:pt>
                <c:pt idx="689">
                  <c:v>49.920999999999999</c:v>
                </c:pt>
                <c:pt idx="690">
                  <c:v>49.918999999999997</c:v>
                </c:pt>
                <c:pt idx="691">
                  <c:v>49.917999999999999</c:v>
                </c:pt>
                <c:pt idx="692">
                  <c:v>49.920999999999999</c:v>
                </c:pt>
                <c:pt idx="693">
                  <c:v>49.923999999999999</c:v>
                </c:pt>
                <c:pt idx="694">
                  <c:v>49.927</c:v>
                </c:pt>
                <c:pt idx="695">
                  <c:v>49.927</c:v>
                </c:pt>
                <c:pt idx="696">
                  <c:v>49.927</c:v>
                </c:pt>
                <c:pt idx="697">
                  <c:v>49.926000000000002</c:v>
                </c:pt>
                <c:pt idx="698">
                  <c:v>49.923000000000002</c:v>
                </c:pt>
                <c:pt idx="699">
                  <c:v>49.921999999999997</c:v>
                </c:pt>
                <c:pt idx="700">
                  <c:v>49.92</c:v>
                </c:pt>
                <c:pt idx="701">
                  <c:v>49.917000000000002</c:v>
                </c:pt>
                <c:pt idx="702">
                  <c:v>49.914000000000001</c:v>
                </c:pt>
                <c:pt idx="703">
                  <c:v>49.911999999999999</c:v>
                </c:pt>
                <c:pt idx="704">
                  <c:v>49.912999999999997</c:v>
                </c:pt>
                <c:pt idx="705">
                  <c:v>49.914999999999999</c:v>
                </c:pt>
                <c:pt idx="706">
                  <c:v>49.914999999999999</c:v>
                </c:pt>
                <c:pt idx="707">
                  <c:v>49.915999999999997</c:v>
                </c:pt>
                <c:pt idx="708">
                  <c:v>49.915999999999997</c:v>
                </c:pt>
                <c:pt idx="709">
                  <c:v>49.917999999999999</c:v>
                </c:pt>
                <c:pt idx="710">
                  <c:v>49.917999999999999</c:v>
                </c:pt>
                <c:pt idx="711">
                  <c:v>49.92</c:v>
                </c:pt>
                <c:pt idx="712">
                  <c:v>49.92</c:v>
                </c:pt>
                <c:pt idx="713">
                  <c:v>49.917999999999999</c:v>
                </c:pt>
                <c:pt idx="714">
                  <c:v>49.917000000000002</c:v>
                </c:pt>
                <c:pt idx="715">
                  <c:v>49.912999999999997</c:v>
                </c:pt>
                <c:pt idx="716">
                  <c:v>49.911000000000001</c:v>
                </c:pt>
                <c:pt idx="717">
                  <c:v>49.906999999999996</c:v>
                </c:pt>
                <c:pt idx="718">
                  <c:v>49.905000000000001</c:v>
                </c:pt>
                <c:pt idx="719">
                  <c:v>49.905000000000001</c:v>
                </c:pt>
                <c:pt idx="720">
                  <c:v>49.908999999999999</c:v>
                </c:pt>
                <c:pt idx="721">
                  <c:v>49.911000000000001</c:v>
                </c:pt>
                <c:pt idx="722">
                  <c:v>49.915999999999997</c:v>
                </c:pt>
                <c:pt idx="723">
                  <c:v>49.917999999999999</c:v>
                </c:pt>
                <c:pt idx="724">
                  <c:v>49.921999999999997</c:v>
                </c:pt>
                <c:pt idx="725">
                  <c:v>49.926000000000002</c:v>
                </c:pt>
                <c:pt idx="726">
                  <c:v>49.929000000000002</c:v>
                </c:pt>
                <c:pt idx="727">
                  <c:v>49.93</c:v>
                </c:pt>
                <c:pt idx="728">
                  <c:v>49.932000000000002</c:v>
                </c:pt>
                <c:pt idx="729">
                  <c:v>49.930999999999997</c:v>
                </c:pt>
                <c:pt idx="730">
                  <c:v>49.929000000000002</c:v>
                </c:pt>
                <c:pt idx="731">
                  <c:v>49.927999999999997</c:v>
                </c:pt>
                <c:pt idx="732">
                  <c:v>49.927999999999997</c:v>
                </c:pt>
                <c:pt idx="733">
                  <c:v>49.929000000000002</c:v>
                </c:pt>
                <c:pt idx="734">
                  <c:v>49.927999999999997</c:v>
                </c:pt>
                <c:pt idx="735">
                  <c:v>49.929000000000002</c:v>
                </c:pt>
                <c:pt idx="736">
                  <c:v>49.929000000000002</c:v>
                </c:pt>
                <c:pt idx="737">
                  <c:v>49.93</c:v>
                </c:pt>
                <c:pt idx="738">
                  <c:v>49.930999999999997</c:v>
                </c:pt>
                <c:pt idx="739">
                  <c:v>49.930999999999997</c:v>
                </c:pt>
                <c:pt idx="740">
                  <c:v>49.933</c:v>
                </c:pt>
                <c:pt idx="741">
                  <c:v>49.933999999999997</c:v>
                </c:pt>
                <c:pt idx="742">
                  <c:v>49.938000000000002</c:v>
                </c:pt>
                <c:pt idx="743">
                  <c:v>49.941000000000003</c:v>
                </c:pt>
                <c:pt idx="744">
                  <c:v>49.942999999999998</c:v>
                </c:pt>
                <c:pt idx="745">
                  <c:v>49.944000000000003</c:v>
                </c:pt>
                <c:pt idx="746">
                  <c:v>49.945999999999998</c:v>
                </c:pt>
                <c:pt idx="747">
                  <c:v>49.945999999999998</c:v>
                </c:pt>
                <c:pt idx="748">
                  <c:v>49.945</c:v>
                </c:pt>
                <c:pt idx="749">
                  <c:v>49.942999999999998</c:v>
                </c:pt>
                <c:pt idx="750">
                  <c:v>49.941000000000003</c:v>
                </c:pt>
                <c:pt idx="751">
                  <c:v>49.94</c:v>
                </c:pt>
                <c:pt idx="752">
                  <c:v>49.941000000000003</c:v>
                </c:pt>
                <c:pt idx="753">
                  <c:v>49.94</c:v>
                </c:pt>
                <c:pt idx="754">
                  <c:v>49.941000000000003</c:v>
                </c:pt>
                <c:pt idx="755">
                  <c:v>49.942</c:v>
                </c:pt>
                <c:pt idx="756">
                  <c:v>49.941000000000003</c:v>
                </c:pt>
                <c:pt idx="757">
                  <c:v>49.941000000000003</c:v>
                </c:pt>
                <c:pt idx="758">
                  <c:v>49.941000000000003</c:v>
                </c:pt>
                <c:pt idx="759">
                  <c:v>49.941000000000003</c:v>
                </c:pt>
                <c:pt idx="760">
                  <c:v>49.938000000000002</c:v>
                </c:pt>
                <c:pt idx="761">
                  <c:v>49.938000000000002</c:v>
                </c:pt>
                <c:pt idx="762">
                  <c:v>49.936</c:v>
                </c:pt>
                <c:pt idx="763">
                  <c:v>49.933999999999997</c:v>
                </c:pt>
                <c:pt idx="764">
                  <c:v>49.932000000000002</c:v>
                </c:pt>
                <c:pt idx="765">
                  <c:v>49.93</c:v>
                </c:pt>
                <c:pt idx="766">
                  <c:v>49.929000000000002</c:v>
                </c:pt>
                <c:pt idx="767">
                  <c:v>49.927</c:v>
                </c:pt>
                <c:pt idx="768">
                  <c:v>49.929000000000002</c:v>
                </c:pt>
                <c:pt idx="769">
                  <c:v>49.929000000000002</c:v>
                </c:pt>
                <c:pt idx="770">
                  <c:v>49.933</c:v>
                </c:pt>
                <c:pt idx="771">
                  <c:v>49.933999999999997</c:v>
                </c:pt>
                <c:pt idx="772">
                  <c:v>49.935000000000002</c:v>
                </c:pt>
                <c:pt idx="773">
                  <c:v>49.936</c:v>
                </c:pt>
                <c:pt idx="774">
                  <c:v>49.936</c:v>
                </c:pt>
                <c:pt idx="775">
                  <c:v>49.936</c:v>
                </c:pt>
                <c:pt idx="776">
                  <c:v>49.936</c:v>
                </c:pt>
                <c:pt idx="777">
                  <c:v>49.933999999999997</c:v>
                </c:pt>
                <c:pt idx="778">
                  <c:v>49.932000000000002</c:v>
                </c:pt>
                <c:pt idx="779">
                  <c:v>49.932000000000002</c:v>
                </c:pt>
                <c:pt idx="780">
                  <c:v>49.932000000000002</c:v>
                </c:pt>
                <c:pt idx="781">
                  <c:v>49.929000000000002</c:v>
                </c:pt>
                <c:pt idx="782">
                  <c:v>49.927</c:v>
                </c:pt>
                <c:pt idx="783">
                  <c:v>49.927</c:v>
                </c:pt>
                <c:pt idx="784">
                  <c:v>49.924999999999997</c:v>
                </c:pt>
                <c:pt idx="785">
                  <c:v>49.926000000000002</c:v>
                </c:pt>
                <c:pt idx="786">
                  <c:v>49.923999999999999</c:v>
                </c:pt>
                <c:pt idx="787">
                  <c:v>49.923000000000002</c:v>
                </c:pt>
                <c:pt idx="788">
                  <c:v>49.923000000000002</c:v>
                </c:pt>
                <c:pt idx="789">
                  <c:v>49.926000000000002</c:v>
                </c:pt>
                <c:pt idx="790">
                  <c:v>49.927999999999997</c:v>
                </c:pt>
                <c:pt idx="791">
                  <c:v>49.932000000000002</c:v>
                </c:pt>
                <c:pt idx="792">
                  <c:v>49.932000000000002</c:v>
                </c:pt>
                <c:pt idx="793">
                  <c:v>49.932000000000002</c:v>
                </c:pt>
                <c:pt idx="794">
                  <c:v>49.930999999999997</c:v>
                </c:pt>
                <c:pt idx="795">
                  <c:v>49.93</c:v>
                </c:pt>
                <c:pt idx="796">
                  <c:v>49.927999999999997</c:v>
                </c:pt>
                <c:pt idx="797">
                  <c:v>49.927999999999997</c:v>
                </c:pt>
                <c:pt idx="798">
                  <c:v>49.929000000000002</c:v>
                </c:pt>
                <c:pt idx="799">
                  <c:v>49.927999999999997</c:v>
                </c:pt>
                <c:pt idx="800">
                  <c:v>49.927999999999997</c:v>
                </c:pt>
                <c:pt idx="801">
                  <c:v>49.926000000000002</c:v>
                </c:pt>
                <c:pt idx="802">
                  <c:v>49.923999999999999</c:v>
                </c:pt>
                <c:pt idx="803">
                  <c:v>49.921999999999997</c:v>
                </c:pt>
                <c:pt idx="804">
                  <c:v>49.92</c:v>
                </c:pt>
                <c:pt idx="805">
                  <c:v>49.918999999999997</c:v>
                </c:pt>
                <c:pt idx="806">
                  <c:v>49.917000000000002</c:v>
                </c:pt>
                <c:pt idx="807">
                  <c:v>49.912999999999997</c:v>
                </c:pt>
                <c:pt idx="808">
                  <c:v>49.908999999999999</c:v>
                </c:pt>
                <c:pt idx="809">
                  <c:v>49.906999999999996</c:v>
                </c:pt>
                <c:pt idx="810">
                  <c:v>49.908000000000001</c:v>
                </c:pt>
                <c:pt idx="811">
                  <c:v>49.905999999999999</c:v>
                </c:pt>
                <c:pt idx="812">
                  <c:v>49.905999999999999</c:v>
                </c:pt>
                <c:pt idx="813">
                  <c:v>49.908999999999999</c:v>
                </c:pt>
                <c:pt idx="814">
                  <c:v>49.912999999999997</c:v>
                </c:pt>
                <c:pt idx="815">
                  <c:v>49.914999999999999</c:v>
                </c:pt>
                <c:pt idx="816">
                  <c:v>49.917999999999999</c:v>
                </c:pt>
                <c:pt idx="817">
                  <c:v>49.921999999999997</c:v>
                </c:pt>
                <c:pt idx="818">
                  <c:v>49.923999999999999</c:v>
                </c:pt>
                <c:pt idx="819">
                  <c:v>49.927</c:v>
                </c:pt>
                <c:pt idx="820">
                  <c:v>49.929000000000002</c:v>
                </c:pt>
                <c:pt idx="821">
                  <c:v>49.930999999999997</c:v>
                </c:pt>
                <c:pt idx="822">
                  <c:v>49.933</c:v>
                </c:pt>
                <c:pt idx="823">
                  <c:v>49.936999999999998</c:v>
                </c:pt>
                <c:pt idx="824">
                  <c:v>49.936</c:v>
                </c:pt>
                <c:pt idx="825">
                  <c:v>49.936</c:v>
                </c:pt>
                <c:pt idx="826">
                  <c:v>49.94</c:v>
                </c:pt>
                <c:pt idx="827">
                  <c:v>49.94</c:v>
                </c:pt>
                <c:pt idx="828">
                  <c:v>49.94</c:v>
                </c:pt>
                <c:pt idx="829">
                  <c:v>49.941000000000003</c:v>
                </c:pt>
                <c:pt idx="830">
                  <c:v>49.939</c:v>
                </c:pt>
                <c:pt idx="831">
                  <c:v>49.936999999999998</c:v>
                </c:pt>
                <c:pt idx="832">
                  <c:v>49.936999999999998</c:v>
                </c:pt>
                <c:pt idx="833">
                  <c:v>49.936999999999998</c:v>
                </c:pt>
                <c:pt idx="834">
                  <c:v>49.938000000000002</c:v>
                </c:pt>
                <c:pt idx="835">
                  <c:v>49.939</c:v>
                </c:pt>
                <c:pt idx="836">
                  <c:v>49.939</c:v>
                </c:pt>
                <c:pt idx="837">
                  <c:v>49.939</c:v>
                </c:pt>
                <c:pt idx="838">
                  <c:v>49.938000000000002</c:v>
                </c:pt>
                <c:pt idx="839">
                  <c:v>49.936</c:v>
                </c:pt>
                <c:pt idx="840">
                  <c:v>49.933999999999997</c:v>
                </c:pt>
                <c:pt idx="841">
                  <c:v>49.932000000000002</c:v>
                </c:pt>
                <c:pt idx="842">
                  <c:v>49.93</c:v>
                </c:pt>
                <c:pt idx="843">
                  <c:v>49.929000000000002</c:v>
                </c:pt>
                <c:pt idx="844">
                  <c:v>49.924999999999997</c:v>
                </c:pt>
                <c:pt idx="845">
                  <c:v>49.921999999999997</c:v>
                </c:pt>
                <c:pt idx="846">
                  <c:v>49.917999999999999</c:v>
                </c:pt>
                <c:pt idx="847">
                  <c:v>49.914000000000001</c:v>
                </c:pt>
                <c:pt idx="848">
                  <c:v>49.911999999999999</c:v>
                </c:pt>
                <c:pt idx="849">
                  <c:v>49.914000000000001</c:v>
                </c:pt>
                <c:pt idx="850">
                  <c:v>49.915999999999997</c:v>
                </c:pt>
                <c:pt idx="851">
                  <c:v>49.917999999999999</c:v>
                </c:pt>
                <c:pt idx="852">
                  <c:v>49.918999999999997</c:v>
                </c:pt>
                <c:pt idx="853">
                  <c:v>49.920999999999999</c:v>
                </c:pt>
                <c:pt idx="854">
                  <c:v>49.921999999999997</c:v>
                </c:pt>
                <c:pt idx="855">
                  <c:v>49.921999999999997</c:v>
                </c:pt>
                <c:pt idx="856">
                  <c:v>49.924999999999997</c:v>
                </c:pt>
                <c:pt idx="857">
                  <c:v>49.927999999999997</c:v>
                </c:pt>
                <c:pt idx="858">
                  <c:v>49.932000000000002</c:v>
                </c:pt>
                <c:pt idx="859">
                  <c:v>49.936</c:v>
                </c:pt>
                <c:pt idx="860">
                  <c:v>49.94</c:v>
                </c:pt>
                <c:pt idx="861">
                  <c:v>49.942999999999998</c:v>
                </c:pt>
                <c:pt idx="862">
                  <c:v>49.944000000000003</c:v>
                </c:pt>
                <c:pt idx="863">
                  <c:v>49.942</c:v>
                </c:pt>
                <c:pt idx="864">
                  <c:v>49.941000000000003</c:v>
                </c:pt>
                <c:pt idx="865">
                  <c:v>49.941000000000003</c:v>
                </c:pt>
                <c:pt idx="866">
                  <c:v>49.942</c:v>
                </c:pt>
                <c:pt idx="867">
                  <c:v>49.942999999999998</c:v>
                </c:pt>
                <c:pt idx="868">
                  <c:v>49.942</c:v>
                </c:pt>
                <c:pt idx="869">
                  <c:v>49.941000000000003</c:v>
                </c:pt>
                <c:pt idx="870">
                  <c:v>49.94</c:v>
                </c:pt>
                <c:pt idx="871">
                  <c:v>49.94</c:v>
                </c:pt>
                <c:pt idx="872">
                  <c:v>49.941000000000003</c:v>
                </c:pt>
                <c:pt idx="873">
                  <c:v>49.942</c:v>
                </c:pt>
                <c:pt idx="874">
                  <c:v>49.941000000000003</c:v>
                </c:pt>
                <c:pt idx="875">
                  <c:v>49.942999999999998</c:v>
                </c:pt>
                <c:pt idx="876">
                  <c:v>49.942</c:v>
                </c:pt>
                <c:pt idx="877">
                  <c:v>49.942999999999998</c:v>
                </c:pt>
                <c:pt idx="878">
                  <c:v>49.942999999999998</c:v>
                </c:pt>
                <c:pt idx="879">
                  <c:v>49.945</c:v>
                </c:pt>
                <c:pt idx="880">
                  <c:v>49.948</c:v>
                </c:pt>
                <c:pt idx="881">
                  <c:v>49.948999999999998</c:v>
                </c:pt>
                <c:pt idx="882">
                  <c:v>49.948999999999998</c:v>
                </c:pt>
                <c:pt idx="883">
                  <c:v>49.947000000000003</c:v>
                </c:pt>
                <c:pt idx="884">
                  <c:v>49.948999999999998</c:v>
                </c:pt>
                <c:pt idx="885">
                  <c:v>49.95</c:v>
                </c:pt>
                <c:pt idx="886">
                  <c:v>49.951000000000001</c:v>
                </c:pt>
                <c:pt idx="887">
                  <c:v>49.95</c:v>
                </c:pt>
                <c:pt idx="888">
                  <c:v>49.948999999999998</c:v>
                </c:pt>
                <c:pt idx="889">
                  <c:v>49.951000000000001</c:v>
                </c:pt>
                <c:pt idx="890">
                  <c:v>49.951999999999998</c:v>
                </c:pt>
                <c:pt idx="891">
                  <c:v>49.953000000000003</c:v>
                </c:pt>
                <c:pt idx="892">
                  <c:v>49.954999999999998</c:v>
                </c:pt>
                <c:pt idx="893">
                  <c:v>49.956000000000003</c:v>
                </c:pt>
                <c:pt idx="894">
                  <c:v>49.957000000000001</c:v>
                </c:pt>
                <c:pt idx="895">
                  <c:v>49.957000000000001</c:v>
                </c:pt>
                <c:pt idx="896">
                  <c:v>49.956000000000003</c:v>
                </c:pt>
                <c:pt idx="897">
                  <c:v>49.954999999999998</c:v>
                </c:pt>
                <c:pt idx="898">
                  <c:v>49.954000000000001</c:v>
                </c:pt>
                <c:pt idx="899">
                  <c:v>49.953000000000003</c:v>
                </c:pt>
                <c:pt idx="900">
                  <c:v>49.951999999999998</c:v>
                </c:pt>
                <c:pt idx="901">
                  <c:v>49.95</c:v>
                </c:pt>
                <c:pt idx="902">
                  <c:v>49.945</c:v>
                </c:pt>
                <c:pt idx="903">
                  <c:v>49.941000000000003</c:v>
                </c:pt>
                <c:pt idx="904">
                  <c:v>49.936</c:v>
                </c:pt>
                <c:pt idx="905">
                  <c:v>49.933999999999997</c:v>
                </c:pt>
                <c:pt idx="906">
                  <c:v>49.933999999999997</c:v>
                </c:pt>
                <c:pt idx="907">
                  <c:v>49.933</c:v>
                </c:pt>
                <c:pt idx="908">
                  <c:v>49.933</c:v>
                </c:pt>
                <c:pt idx="909">
                  <c:v>49.933999999999997</c:v>
                </c:pt>
                <c:pt idx="910">
                  <c:v>49.936</c:v>
                </c:pt>
                <c:pt idx="911">
                  <c:v>49.939</c:v>
                </c:pt>
                <c:pt idx="912">
                  <c:v>49.942</c:v>
                </c:pt>
                <c:pt idx="913">
                  <c:v>49.945999999999998</c:v>
                </c:pt>
                <c:pt idx="914">
                  <c:v>49.951000000000001</c:v>
                </c:pt>
                <c:pt idx="915">
                  <c:v>49.954999999999998</c:v>
                </c:pt>
                <c:pt idx="916">
                  <c:v>49.957999999999998</c:v>
                </c:pt>
                <c:pt idx="917">
                  <c:v>49.959000000000003</c:v>
                </c:pt>
                <c:pt idx="918">
                  <c:v>49.960999999999999</c:v>
                </c:pt>
                <c:pt idx="919">
                  <c:v>49.962000000000003</c:v>
                </c:pt>
                <c:pt idx="920">
                  <c:v>49.963000000000001</c:v>
                </c:pt>
                <c:pt idx="921">
                  <c:v>49.962000000000003</c:v>
                </c:pt>
                <c:pt idx="922">
                  <c:v>49.963999999999999</c:v>
                </c:pt>
                <c:pt idx="923">
                  <c:v>49.963000000000001</c:v>
                </c:pt>
                <c:pt idx="924">
                  <c:v>49.963999999999999</c:v>
                </c:pt>
                <c:pt idx="925">
                  <c:v>49.965000000000003</c:v>
                </c:pt>
                <c:pt idx="926">
                  <c:v>49.966999999999999</c:v>
                </c:pt>
                <c:pt idx="927">
                  <c:v>49.966999999999999</c:v>
                </c:pt>
                <c:pt idx="928">
                  <c:v>49.966000000000001</c:v>
                </c:pt>
                <c:pt idx="929">
                  <c:v>49.965000000000003</c:v>
                </c:pt>
                <c:pt idx="930">
                  <c:v>49.963999999999999</c:v>
                </c:pt>
                <c:pt idx="931">
                  <c:v>49.960999999999999</c:v>
                </c:pt>
                <c:pt idx="932">
                  <c:v>49.957999999999998</c:v>
                </c:pt>
                <c:pt idx="933">
                  <c:v>49.954999999999998</c:v>
                </c:pt>
                <c:pt idx="934">
                  <c:v>49.951999999999998</c:v>
                </c:pt>
                <c:pt idx="935">
                  <c:v>49.948999999999998</c:v>
                </c:pt>
                <c:pt idx="936">
                  <c:v>49.947000000000003</c:v>
                </c:pt>
                <c:pt idx="937">
                  <c:v>49.945</c:v>
                </c:pt>
                <c:pt idx="938">
                  <c:v>49.944000000000003</c:v>
                </c:pt>
                <c:pt idx="939">
                  <c:v>49.942</c:v>
                </c:pt>
                <c:pt idx="940">
                  <c:v>49.942</c:v>
                </c:pt>
                <c:pt idx="941">
                  <c:v>49.944000000000003</c:v>
                </c:pt>
                <c:pt idx="942">
                  <c:v>49.942999999999998</c:v>
                </c:pt>
                <c:pt idx="943">
                  <c:v>49.945</c:v>
                </c:pt>
                <c:pt idx="944">
                  <c:v>49.945999999999998</c:v>
                </c:pt>
                <c:pt idx="945">
                  <c:v>49.945</c:v>
                </c:pt>
                <c:pt idx="946">
                  <c:v>49.947000000000003</c:v>
                </c:pt>
                <c:pt idx="947">
                  <c:v>49.947000000000003</c:v>
                </c:pt>
                <c:pt idx="948">
                  <c:v>49.945999999999998</c:v>
                </c:pt>
                <c:pt idx="949">
                  <c:v>49.947000000000003</c:v>
                </c:pt>
                <c:pt idx="950">
                  <c:v>49.944000000000003</c:v>
                </c:pt>
                <c:pt idx="951">
                  <c:v>49.945</c:v>
                </c:pt>
                <c:pt idx="952">
                  <c:v>49.947000000000003</c:v>
                </c:pt>
                <c:pt idx="953">
                  <c:v>49.95</c:v>
                </c:pt>
                <c:pt idx="954">
                  <c:v>49.954000000000001</c:v>
                </c:pt>
                <c:pt idx="955">
                  <c:v>49.956000000000003</c:v>
                </c:pt>
                <c:pt idx="956">
                  <c:v>49.957999999999998</c:v>
                </c:pt>
                <c:pt idx="957">
                  <c:v>49.960999999999999</c:v>
                </c:pt>
                <c:pt idx="958">
                  <c:v>49.962000000000003</c:v>
                </c:pt>
                <c:pt idx="959">
                  <c:v>49.963999999999999</c:v>
                </c:pt>
                <c:pt idx="960">
                  <c:v>49.966000000000001</c:v>
                </c:pt>
                <c:pt idx="961">
                  <c:v>49.963999999999999</c:v>
                </c:pt>
                <c:pt idx="962">
                  <c:v>49.962000000000003</c:v>
                </c:pt>
                <c:pt idx="963">
                  <c:v>49.96</c:v>
                </c:pt>
                <c:pt idx="964">
                  <c:v>49.956000000000003</c:v>
                </c:pt>
                <c:pt idx="965">
                  <c:v>49.953000000000003</c:v>
                </c:pt>
                <c:pt idx="966">
                  <c:v>49.95</c:v>
                </c:pt>
                <c:pt idx="967">
                  <c:v>49.95</c:v>
                </c:pt>
                <c:pt idx="968">
                  <c:v>49.951000000000001</c:v>
                </c:pt>
                <c:pt idx="969">
                  <c:v>49.951000000000001</c:v>
                </c:pt>
                <c:pt idx="970">
                  <c:v>49.951999999999998</c:v>
                </c:pt>
                <c:pt idx="971">
                  <c:v>49.953000000000003</c:v>
                </c:pt>
                <c:pt idx="972">
                  <c:v>49.954999999999998</c:v>
                </c:pt>
                <c:pt idx="973">
                  <c:v>49.957000000000001</c:v>
                </c:pt>
                <c:pt idx="974">
                  <c:v>49.956000000000003</c:v>
                </c:pt>
                <c:pt idx="975">
                  <c:v>49.956000000000003</c:v>
                </c:pt>
                <c:pt idx="976">
                  <c:v>49.954999999999998</c:v>
                </c:pt>
                <c:pt idx="977">
                  <c:v>49.953000000000003</c:v>
                </c:pt>
                <c:pt idx="978">
                  <c:v>49.951000000000001</c:v>
                </c:pt>
                <c:pt idx="979">
                  <c:v>49.948999999999998</c:v>
                </c:pt>
                <c:pt idx="980">
                  <c:v>49.948</c:v>
                </c:pt>
                <c:pt idx="981">
                  <c:v>49.947000000000003</c:v>
                </c:pt>
                <c:pt idx="982">
                  <c:v>49.947000000000003</c:v>
                </c:pt>
                <c:pt idx="983">
                  <c:v>49.945999999999998</c:v>
                </c:pt>
                <c:pt idx="984">
                  <c:v>49.944000000000003</c:v>
                </c:pt>
                <c:pt idx="985">
                  <c:v>49.941000000000003</c:v>
                </c:pt>
                <c:pt idx="986">
                  <c:v>49.941000000000003</c:v>
                </c:pt>
                <c:pt idx="987">
                  <c:v>49.942999999999998</c:v>
                </c:pt>
                <c:pt idx="988">
                  <c:v>49.941000000000003</c:v>
                </c:pt>
                <c:pt idx="989">
                  <c:v>49.941000000000003</c:v>
                </c:pt>
                <c:pt idx="990">
                  <c:v>49.94</c:v>
                </c:pt>
                <c:pt idx="991">
                  <c:v>49.939</c:v>
                </c:pt>
                <c:pt idx="992">
                  <c:v>49.936</c:v>
                </c:pt>
                <c:pt idx="993">
                  <c:v>49.935000000000002</c:v>
                </c:pt>
                <c:pt idx="994">
                  <c:v>49.935000000000002</c:v>
                </c:pt>
                <c:pt idx="995">
                  <c:v>49.938000000000002</c:v>
                </c:pt>
                <c:pt idx="996">
                  <c:v>49.941000000000003</c:v>
                </c:pt>
                <c:pt idx="997">
                  <c:v>49.947000000000003</c:v>
                </c:pt>
                <c:pt idx="998">
                  <c:v>49.953000000000003</c:v>
                </c:pt>
                <c:pt idx="999">
                  <c:v>49.957000000000001</c:v>
                </c:pt>
                <c:pt idx="1000">
                  <c:v>49.96</c:v>
                </c:pt>
                <c:pt idx="1001">
                  <c:v>49.963999999999999</c:v>
                </c:pt>
                <c:pt idx="1002">
                  <c:v>49.965000000000003</c:v>
                </c:pt>
                <c:pt idx="1003">
                  <c:v>49.966999999999999</c:v>
                </c:pt>
                <c:pt idx="1004">
                  <c:v>49.966999999999999</c:v>
                </c:pt>
                <c:pt idx="1005">
                  <c:v>49.966000000000001</c:v>
                </c:pt>
                <c:pt idx="1006">
                  <c:v>49.965000000000003</c:v>
                </c:pt>
                <c:pt idx="1007">
                  <c:v>49.962000000000003</c:v>
                </c:pt>
                <c:pt idx="1008">
                  <c:v>49.959000000000003</c:v>
                </c:pt>
                <c:pt idx="1009">
                  <c:v>49.957000000000001</c:v>
                </c:pt>
                <c:pt idx="1010">
                  <c:v>49.954999999999998</c:v>
                </c:pt>
                <c:pt idx="1011">
                  <c:v>49.954000000000001</c:v>
                </c:pt>
                <c:pt idx="1012">
                  <c:v>49.954000000000001</c:v>
                </c:pt>
                <c:pt idx="1013">
                  <c:v>49.954000000000001</c:v>
                </c:pt>
                <c:pt idx="1014">
                  <c:v>49.954000000000001</c:v>
                </c:pt>
                <c:pt idx="1015">
                  <c:v>49.954999999999998</c:v>
                </c:pt>
                <c:pt idx="1016">
                  <c:v>49.956000000000003</c:v>
                </c:pt>
                <c:pt idx="1017">
                  <c:v>49.957000000000001</c:v>
                </c:pt>
                <c:pt idx="1018">
                  <c:v>49.960999999999999</c:v>
                </c:pt>
                <c:pt idx="1019">
                  <c:v>49.963000000000001</c:v>
                </c:pt>
                <c:pt idx="1020">
                  <c:v>49.963999999999999</c:v>
                </c:pt>
                <c:pt idx="1021">
                  <c:v>49.963000000000001</c:v>
                </c:pt>
                <c:pt idx="1022">
                  <c:v>49.962000000000003</c:v>
                </c:pt>
                <c:pt idx="1023">
                  <c:v>49.962000000000003</c:v>
                </c:pt>
                <c:pt idx="1024">
                  <c:v>49.959000000000003</c:v>
                </c:pt>
                <c:pt idx="1025">
                  <c:v>49.960999999999999</c:v>
                </c:pt>
                <c:pt idx="1026">
                  <c:v>49.963000000000001</c:v>
                </c:pt>
                <c:pt idx="1027">
                  <c:v>49.966000000000001</c:v>
                </c:pt>
                <c:pt idx="1028">
                  <c:v>49.97</c:v>
                </c:pt>
                <c:pt idx="1029">
                  <c:v>49.972000000000001</c:v>
                </c:pt>
                <c:pt idx="1030">
                  <c:v>49.972999999999999</c:v>
                </c:pt>
                <c:pt idx="1031">
                  <c:v>49.970999999999997</c:v>
                </c:pt>
                <c:pt idx="1032">
                  <c:v>49.97</c:v>
                </c:pt>
                <c:pt idx="1033">
                  <c:v>49.966000000000001</c:v>
                </c:pt>
                <c:pt idx="1034">
                  <c:v>49.963000000000001</c:v>
                </c:pt>
                <c:pt idx="1035">
                  <c:v>49.96</c:v>
                </c:pt>
                <c:pt idx="1036">
                  <c:v>49.954000000000001</c:v>
                </c:pt>
                <c:pt idx="1037">
                  <c:v>49.951000000000001</c:v>
                </c:pt>
                <c:pt idx="1038">
                  <c:v>49.95</c:v>
                </c:pt>
                <c:pt idx="1039">
                  <c:v>49.948</c:v>
                </c:pt>
                <c:pt idx="1040">
                  <c:v>49.947000000000003</c:v>
                </c:pt>
                <c:pt idx="1041">
                  <c:v>49.947000000000003</c:v>
                </c:pt>
                <c:pt idx="1042">
                  <c:v>49.948</c:v>
                </c:pt>
                <c:pt idx="1043">
                  <c:v>49.951999999999998</c:v>
                </c:pt>
                <c:pt idx="1044">
                  <c:v>49.957000000000001</c:v>
                </c:pt>
                <c:pt idx="1045">
                  <c:v>49.960999999999999</c:v>
                </c:pt>
                <c:pt idx="1046">
                  <c:v>49.965000000000003</c:v>
                </c:pt>
                <c:pt idx="1047">
                  <c:v>49.966999999999999</c:v>
                </c:pt>
                <c:pt idx="1048">
                  <c:v>49.969000000000001</c:v>
                </c:pt>
                <c:pt idx="1049">
                  <c:v>49.972999999999999</c:v>
                </c:pt>
                <c:pt idx="1050">
                  <c:v>49.976999999999997</c:v>
                </c:pt>
                <c:pt idx="1051">
                  <c:v>49.976999999999997</c:v>
                </c:pt>
                <c:pt idx="1052">
                  <c:v>49.975999999999999</c:v>
                </c:pt>
                <c:pt idx="1053">
                  <c:v>49.972999999999999</c:v>
                </c:pt>
                <c:pt idx="1054">
                  <c:v>49.97</c:v>
                </c:pt>
                <c:pt idx="1055">
                  <c:v>49.97</c:v>
                </c:pt>
                <c:pt idx="1056">
                  <c:v>49.97</c:v>
                </c:pt>
                <c:pt idx="1057">
                  <c:v>49.969000000000001</c:v>
                </c:pt>
                <c:pt idx="1058">
                  <c:v>49.969000000000001</c:v>
                </c:pt>
                <c:pt idx="1059">
                  <c:v>49.966999999999999</c:v>
                </c:pt>
                <c:pt idx="1060">
                  <c:v>49.966000000000001</c:v>
                </c:pt>
                <c:pt idx="1061">
                  <c:v>49.963000000000001</c:v>
                </c:pt>
                <c:pt idx="1062">
                  <c:v>49.96</c:v>
                </c:pt>
                <c:pt idx="1063">
                  <c:v>49.954999999999998</c:v>
                </c:pt>
                <c:pt idx="1064">
                  <c:v>49.954000000000001</c:v>
                </c:pt>
                <c:pt idx="1065">
                  <c:v>49.954999999999998</c:v>
                </c:pt>
                <c:pt idx="1066">
                  <c:v>49.957999999999998</c:v>
                </c:pt>
                <c:pt idx="1067">
                  <c:v>49.96</c:v>
                </c:pt>
                <c:pt idx="1068">
                  <c:v>49.965000000000003</c:v>
                </c:pt>
                <c:pt idx="1069">
                  <c:v>49.968000000000004</c:v>
                </c:pt>
                <c:pt idx="1070">
                  <c:v>49.972999999999999</c:v>
                </c:pt>
                <c:pt idx="1071">
                  <c:v>49.976999999999997</c:v>
                </c:pt>
                <c:pt idx="1072">
                  <c:v>49.978999999999999</c:v>
                </c:pt>
                <c:pt idx="1073">
                  <c:v>49.978999999999999</c:v>
                </c:pt>
                <c:pt idx="1074">
                  <c:v>49.981000000000002</c:v>
                </c:pt>
                <c:pt idx="1075">
                  <c:v>49.981999999999999</c:v>
                </c:pt>
                <c:pt idx="1076">
                  <c:v>49.982999999999997</c:v>
                </c:pt>
                <c:pt idx="1077">
                  <c:v>49.982999999999997</c:v>
                </c:pt>
                <c:pt idx="1078">
                  <c:v>49.984000000000002</c:v>
                </c:pt>
                <c:pt idx="1079">
                  <c:v>49.985999999999997</c:v>
                </c:pt>
                <c:pt idx="1080">
                  <c:v>49.987000000000002</c:v>
                </c:pt>
                <c:pt idx="1081">
                  <c:v>49.987000000000002</c:v>
                </c:pt>
                <c:pt idx="1082">
                  <c:v>49.985999999999997</c:v>
                </c:pt>
                <c:pt idx="1083">
                  <c:v>49.981999999999999</c:v>
                </c:pt>
                <c:pt idx="1084">
                  <c:v>49.978000000000002</c:v>
                </c:pt>
                <c:pt idx="1085">
                  <c:v>49.975000000000001</c:v>
                </c:pt>
                <c:pt idx="1086">
                  <c:v>49.970999999999997</c:v>
                </c:pt>
                <c:pt idx="1087">
                  <c:v>49.966000000000001</c:v>
                </c:pt>
                <c:pt idx="1088">
                  <c:v>49.963000000000001</c:v>
                </c:pt>
                <c:pt idx="1089">
                  <c:v>49.960999999999999</c:v>
                </c:pt>
                <c:pt idx="1090">
                  <c:v>49.96</c:v>
                </c:pt>
                <c:pt idx="1091">
                  <c:v>49.96</c:v>
                </c:pt>
                <c:pt idx="1092">
                  <c:v>49.962000000000003</c:v>
                </c:pt>
                <c:pt idx="1093">
                  <c:v>49.96</c:v>
                </c:pt>
                <c:pt idx="1094">
                  <c:v>49.959000000000003</c:v>
                </c:pt>
                <c:pt idx="1095">
                  <c:v>49.959000000000003</c:v>
                </c:pt>
                <c:pt idx="1096">
                  <c:v>49.957999999999998</c:v>
                </c:pt>
                <c:pt idx="1097">
                  <c:v>49.957000000000001</c:v>
                </c:pt>
                <c:pt idx="1098">
                  <c:v>49.957000000000001</c:v>
                </c:pt>
                <c:pt idx="1099">
                  <c:v>49.954999999999998</c:v>
                </c:pt>
                <c:pt idx="1100">
                  <c:v>49.956000000000003</c:v>
                </c:pt>
                <c:pt idx="1101">
                  <c:v>49.956000000000003</c:v>
                </c:pt>
                <c:pt idx="1102">
                  <c:v>49.954000000000001</c:v>
                </c:pt>
                <c:pt idx="1103">
                  <c:v>49.954000000000001</c:v>
                </c:pt>
                <c:pt idx="1104">
                  <c:v>49.953000000000003</c:v>
                </c:pt>
                <c:pt idx="1105">
                  <c:v>49.953000000000003</c:v>
                </c:pt>
                <c:pt idx="1106">
                  <c:v>49.953000000000003</c:v>
                </c:pt>
                <c:pt idx="1107">
                  <c:v>49.954000000000001</c:v>
                </c:pt>
                <c:pt idx="1108">
                  <c:v>49.954999999999998</c:v>
                </c:pt>
                <c:pt idx="1109">
                  <c:v>49.954999999999998</c:v>
                </c:pt>
                <c:pt idx="1110">
                  <c:v>49.956000000000003</c:v>
                </c:pt>
                <c:pt idx="1111">
                  <c:v>49.954999999999998</c:v>
                </c:pt>
                <c:pt idx="1112">
                  <c:v>49.954999999999998</c:v>
                </c:pt>
                <c:pt idx="1113">
                  <c:v>49.954999999999998</c:v>
                </c:pt>
                <c:pt idx="1114">
                  <c:v>49.956000000000003</c:v>
                </c:pt>
                <c:pt idx="1115">
                  <c:v>49.957000000000001</c:v>
                </c:pt>
                <c:pt idx="1116">
                  <c:v>49.956000000000003</c:v>
                </c:pt>
                <c:pt idx="1117">
                  <c:v>49.957999999999998</c:v>
                </c:pt>
                <c:pt idx="1118">
                  <c:v>49.957999999999998</c:v>
                </c:pt>
                <c:pt idx="1119">
                  <c:v>49.959000000000003</c:v>
                </c:pt>
                <c:pt idx="1120">
                  <c:v>49.959000000000003</c:v>
                </c:pt>
                <c:pt idx="1121">
                  <c:v>49.957000000000001</c:v>
                </c:pt>
                <c:pt idx="1122">
                  <c:v>49.954999999999998</c:v>
                </c:pt>
                <c:pt idx="1123">
                  <c:v>49.956000000000003</c:v>
                </c:pt>
                <c:pt idx="1124">
                  <c:v>49.954999999999998</c:v>
                </c:pt>
                <c:pt idx="1125">
                  <c:v>49.953000000000003</c:v>
                </c:pt>
                <c:pt idx="1126">
                  <c:v>49.953000000000003</c:v>
                </c:pt>
                <c:pt idx="1127">
                  <c:v>49.951000000000001</c:v>
                </c:pt>
                <c:pt idx="1128">
                  <c:v>49.951000000000001</c:v>
                </c:pt>
                <c:pt idx="1129">
                  <c:v>49.948999999999998</c:v>
                </c:pt>
                <c:pt idx="1130">
                  <c:v>49.945999999999998</c:v>
                </c:pt>
                <c:pt idx="1131">
                  <c:v>49.944000000000003</c:v>
                </c:pt>
                <c:pt idx="1132">
                  <c:v>49.942999999999998</c:v>
                </c:pt>
                <c:pt idx="1133">
                  <c:v>49.942999999999998</c:v>
                </c:pt>
                <c:pt idx="1134">
                  <c:v>49.94</c:v>
                </c:pt>
                <c:pt idx="1135">
                  <c:v>49.938000000000002</c:v>
                </c:pt>
                <c:pt idx="1136">
                  <c:v>49.936</c:v>
                </c:pt>
                <c:pt idx="1137">
                  <c:v>49.936999999999998</c:v>
                </c:pt>
                <c:pt idx="1138">
                  <c:v>49.936999999999998</c:v>
                </c:pt>
                <c:pt idx="1139">
                  <c:v>49.936999999999998</c:v>
                </c:pt>
                <c:pt idx="1140">
                  <c:v>49.938000000000002</c:v>
                </c:pt>
                <c:pt idx="1141">
                  <c:v>49.939</c:v>
                </c:pt>
                <c:pt idx="1142">
                  <c:v>49.938000000000002</c:v>
                </c:pt>
                <c:pt idx="1143">
                  <c:v>49.936999999999998</c:v>
                </c:pt>
                <c:pt idx="1144">
                  <c:v>49.938000000000002</c:v>
                </c:pt>
                <c:pt idx="1145">
                  <c:v>49.936</c:v>
                </c:pt>
                <c:pt idx="1146">
                  <c:v>49.935000000000002</c:v>
                </c:pt>
                <c:pt idx="1147">
                  <c:v>49.933999999999997</c:v>
                </c:pt>
                <c:pt idx="1148">
                  <c:v>49.933</c:v>
                </c:pt>
                <c:pt idx="1149">
                  <c:v>49.933</c:v>
                </c:pt>
                <c:pt idx="1150">
                  <c:v>49.933</c:v>
                </c:pt>
                <c:pt idx="1151">
                  <c:v>49.933</c:v>
                </c:pt>
                <c:pt idx="1152">
                  <c:v>49.936</c:v>
                </c:pt>
                <c:pt idx="1153">
                  <c:v>49.938000000000002</c:v>
                </c:pt>
                <c:pt idx="1154">
                  <c:v>49.941000000000003</c:v>
                </c:pt>
                <c:pt idx="1155">
                  <c:v>49.942</c:v>
                </c:pt>
                <c:pt idx="1156">
                  <c:v>49.942</c:v>
                </c:pt>
                <c:pt idx="1157">
                  <c:v>49.941000000000003</c:v>
                </c:pt>
                <c:pt idx="1158">
                  <c:v>49.941000000000003</c:v>
                </c:pt>
                <c:pt idx="1159">
                  <c:v>49.944000000000003</c:v>
                </c:pt>
                <c:pt idx="1160">
                  <c:v>49.945</c:v>
                </c:pt>
                <c:pt idx="1161">
                  <c:v>49.947000000000003</c:v>
                </c:pt>
                <c:pt idx="1162">
                  <c:v>49.948999999999998</c:v>
                </c:pt>
                <c:pt idx="1163">
                  <c:v>49.951000000000001</c:v>
                </c:pt>
                <c:pt idx="1164">
                  <c:v>49.954999999999998</c:v>
                </c:pt>
                <c:pt idx="1165">
                  <c:v>49.954999999999998</c:v>
                </c:pt>
                <c:pt idx="1166">
                  <c:v>49.956000000000003</c:v>
                </c:pt>
                <c:pt idx="1167">
                  <c:v>49.954000000000001</c:v>
                </c:pt>
                <c:pt idx="1168">
                  <c:v>49.954999999999998</c:v>
                </c:pt>
                <c:pt idx="1169">
                  <c:v>49.953000000000003</c:v>
                </c:pt>
                <c:pt idx="1170">
                  <c:v>49.951999999999998</c:v>
                </c:pt>
                <c:pt idx="1171">
                  <c:v>49.953000000000003</c:v>
                </c:pt>
                <c:pt idx="1172">
                  <c:v>49.953000000000003</c:v>
                </c:pt>
                <c:pt idx="1173">
                  <c:v>49.954000000000001</c:v>
                </c:pt>
                <c:pt idx="1174">
                  <c:v>49.951999999999998</c:v>
                </c:pt>
                <c:pt idx="1175">
                  <c:v>49.948999999999998</c:v>
                </c:pt>
                <c:pt idx="1176">
                  <c:v>49.947000000000003</c:v>
                </c:pt>
                <c:pt idx="1177">
                  <c:v>49.945999999999998</c:v>
                </c:pt>
                <c:pt idx="1178">
                  <c:v>49.945999999999998</c:v>
                </c:pt>
                <c:pt idx="1179">
                  <c:v>49.947000000000003</c:v>
                </c:pt>
                <c:pt idx="1180">
                  <c:v>49.947000000000003</c:v>
                </c:pt>
                <c:pt idx="1181">
                  <c:v>49.948999999999998</c:v>
                </c:pt>
                <c:pt idx="1182">
                  <c:v>49.948999999999998</c:v>
                </c:pt>
                <c:pt idx="1183">
                  <c:v>49.95</c:v>
                </c:pt>
                <c:pt idx="1184">
                  <c:v>49.948999999999998</c:v>
                </c:pt>
                <c:pt idx="1185">
                  <c:v>49.948</c:v>
                </c:pt>
                <c:pt idx="1186">
                  <c:v>49.95</c:v>
                </c:pt>
                <c:pt idx="1187">
                  <c:v>49.951000000000001</c:v>
                </c:pt>
                <c:pt idx="1188">
                  <c:v>49.951999999999998</c:v>
                </c:pt>
                <c:pt idx="1189">
                  <c:v>49.953000000000003</c:v>
                </c:pt>
                <c:pt idx="1190">
                  <c:v>49.954000000000001</c:v>
                </c:pt>
                <c:pt idx="1191">
                  <c:v>49.956000000000003</c:v>
                </c:pt>
                <c:pt idx="1192">
                  <c:v>49.954000000000001</c:v>
                </c:pt>
                <c:pt idx="1193">
                  <c:v>49.956000000000003</c:v>
                </c:pt>
                <c:pt idx="1194">
                  <c:v>49.956000000000003</c:v>
                </c:pt>
                <c:pt idx="1195">
                  <c:v>49.957000000000001</c:v>
                </c:pt>
                <c:pt idx="1196">
                  <c:v>49.957000000000001</c:v>
                </c:pt>
                <c:pt idx="1197">
                  <c:v>49.959000000000003</c:v>
                </c:pt>
                <c:pt idx="1198">
                  <c:v>49.96</c:v>
                </c:pt>
                <c:pt idx="1199">
                  <c:v>49.960999999999999</c:v>
                </c:pt>
                <c:pt idx="1200">
                  <c:v>49.962000000000003</c:v>
                </c:pt>
                <c:pt idx="1201">
                  <c:v>49.960999999999999</c:v>
                </c:pt>
                <c:pt idx="1202">
                  <c:v>49.959000000000003</c:v>
                </c:pt>
                <c:pt idx="1203">
                  <c:v>49.956000000000003</c:v>
                </c:pt>
                <c:pt idx="1204">
                  <c:v>49.956000000000003</c:v>
                </c:pt>
                <c:pt idx="1205">
                  <c:v>49.954999999999998</c:v>
                </c:pt>
                <c:pt idx="1206">
                  <c:v>49.957000000000001</c:v>
                </c:pt>
                <c:pt idx="1207">
                  <c:v>49.959000000000003</c:v>
                </c:pt>
                <c:pt idx="1208">
                  <c:v>49.960999999999999</c:v>
                </c:pt>
                <c:pt idx="1209">
                  <c:v>49.966000000000001</c:v>
                </c:pt>
                <c:pt idx="1210">
                  <c:v>49.966000000000001</c:v>
                </c:pt>
                <c:pt idx="1211">
                  <c:v>49.966999999999999</c:v>
                </c:pt>
                <c:pt idx="1212">
                  <c:v>49.966999999999999</c:v>
                </c:pt>
                <c:pt idx="1213">
                  <c:v>49.966999999999999</c:v>
                </c:pt>
                <c:pt idx="1214">
                  <c:v>49.969000000000001</c:v>
                </c:pt>
                <c:pt idx="1215">
                  <c:v>49.97</c:v>
                </c:pt>
                <c:pt idx="1216">
                  <c:v>49.972000000000001</c:v>
                </c:pt>
                <c:pt idx="1217">
                  <c:v>49.972000000000001</c:v>
                </c:pt>
                <c:pt idx="1218">
                  <c:v>49.973999999999997</c:v>
                </c:pt>
                <c:pt idx="1219">
                  <c:v>49.976999999999997</c:v>
                </c:pt>
                <c:pt idx="1220">
                  <c:v>49.981000000000002</c:v>
                </c:pt>
                <c:pt idx="1221">
                  <c:v>49.984999999999999</c:v>
                </c:pt>
                <c:pt idx="1222">
                  <c:v>49.987000000000002</c:v>
                </c:pt>
                <c:pt idx="1223">
                  <c:v>49.988999999999997</c:v>
                </c:pt>
                <c:pt idx="1224">
                  <c:v>49.988999999999997</c:v>
                </c:pt>
                <c:pt idx="1225">
                  <c:v>49.991</c:v>
                </c:pt>
                <c:pt idx="1226">
                  <c:v>49.991</c:v>
                </c:pt>
                <c:pt idx="1227">
                  <c:v>49.988</c:v>
                </c:pt>
                <c:pt idx="1228">
                  <c:v>49.985999999999997</c:v>
                </c:pt>
                <c:pt idx="1229">
                  <c:v>49.982999999999997</c:v>
                </c:pt>
                <c:pt idx="1230">
                  <c:v>49.982999999999997</c:v>
                </c:pt>
                <c:pt idx="1231">
                  <c:v>49.982999999999997</c:v>
                </c:pt>
                <c:pt idx="1232">
                  <c:v>49.982999999999997</c:v>
                </c:pt>
                <c:pt idx="1233">
                  <c:v>49.981999999999999</c:v>
                </c:pt>
                <c:pt idx="1234">
                  <c:v>49.982999999999997</c:v>
                </c:pt>
                <c:pt idx="1235">
                  <c:v>49.982999999999997</c:v>
                </c:pt>
                <c:pt idx="1236">
                  <c:v>49.984000000000002</c:v>
                </c:pt>
                <c:pt idx="1237">
                  <c:v>49.984000000000002</c:v>
                </c:pt>
                <c:pt idx="1238">
                  <c:v>49.985999999999997</c:v>
                </c:pt>
                <c:pt idx="1239">
                  <c:v>49.985999999999997</c:v>
                </c:pt>
                <c:pt idx="1240">
                  <c:v>49.988999999999997</c:v>
                </c:pt>
                <c:pt idx="1241">
                  <c:v>49.988999999999997</c:v>
                </c:pt>
                <c:pt idx="1242">
                  <c:v>49.994</c:v>
                </c:pt>
                <c:pt idx="1243">
                  <c:v>49.994999999999997</c:v>
                </c:pt>
                <c:pt idx="1244">
                  <c:v>49.997</c:v>
                </c:pt>
                <c:pt idx="1245">
                  <c:v>49.994999999999997</c:v>
                </c:pt>
                <c:pt idx="1246">
                  <c:v>49.994999999999997</c:v>
                </c:pt>
                <c:pt idx="1247">
                  <c:v>49.991999999999997</c:v>
                </c:pt>
                <c:pt idx="1248">
                  <c:v>49.991</c:v>
                </c:pt>
                <c:pt idx="1249">
                  <c:v>49.99</c:v>
                </c:pt>
                <c:pt idx="1250">
                  <c:v>49.99</c:v>
                </c:pt>
                <c:pt idx="1251">
                  <c:v>49.988999999999997</c:v>
                </c:pt>
                <c:pt idx="1252">
                  <c:v>49.988</c:v>
                </c:pt>
                <c:pt idx="1253">
                  <c:v>49.985999999999997</c:v>
                </c:pt>
                <c:pt idx="1254">
                  <c:v>49.981999999999999</c:v>
                </c:pt>
                <c:pt idx="1255">
                  <c:v>49.98</c:v>
                </c:pt>
                <c:pt idx="1256">
                  <c:v>49.976999999999997</c:v>
                </c:pt>
                <c:pt idx="1257">
                  <c:v>49.973999999999997</c:v>
                </c:pt>
                <c:pt idx="1258">
                  <c:v>49.969000000000001</c:v>
                </c:pt>
                <c:pt idx="1259">
                  <c:v>49.965000000000003</c:v>
                </c:pt>
                <c:pt idx="1260">
                  <c:v>49.963000000000001</c:v>
                </c:pt>
                <c:pt idx="1261">
                  <c:v>49.960999999999999</c:v>
                </c:pt>
                <c:pt idx="1262">
                  <c:v>49.963999999999999</c:v>
                </c:pt>
                <c:pt idx="1263">
                  <c:v>49.966000000000001</c:v>
                </c:pt>
                <c:pt idx="1264">
                  <c:v>49.969000000000001</c:v>
                </c:pt>
                <c:pt idx="1265">
                  <c:v>49.973999999999997</c:v>
                </c:pt>
                <c:pt idx="1266">
                  <c:v>49.98</c:v>
                </c:pt>
                <c:pt idx="1267">
                  <c:v>49.984999999999999</c:v>
                </c:pt>
                <c:pt idx="1268">
                  <c:v>49.991999999999997</c:v>
                </c:pt>
                <c:pt idx="1269">
                  <c:v>49.997</c:v>
                </c:pt>
                <c:pt idx="1270">
                  <c:v>49.997999999999998</c:v>
                </c:pt>
                <c:pt idx="1271">
                  <c:v>49.997</c:v>
                </c:pt>
                <c:pt idx="1272">
                  <c:v>49.997</c:v>
                </c:pt>
                <c:pt idx="1273">
                  <c:v>49.994</c:v>
                </c:pt>
                <c:pt idx="1274">
                  <c:v>49.991999999999997</c:v>
                </c:pt>
                <c:pt idx="1275">
                  <c:v>49.988999999999997</c:v>
                </c:pt>
                <c:pt idx="1276">
                  <c:v>49.988</c:v>
                </c:pt>
                <c:pt idx="1277">
                  <c:v>49.985999999999997</c:v>
                </c:pt>
                <c:pt idx="1278">
                  <c:v>49.981999999999999</c:v>
                </c:pt>
                <c:pt idx="1279">
                  <c:v>49.976999999999997</c:v>
                </c:pt>
                <c:pt idx="1280">
                  <c:v>49.973999999999997</c:v>
                </c:pt>
                <c:pt idx="1281">
                  <c:v>49.97</c:v>
                </c:pt>
                <c:pt idx="1282">
                  <c:v>49.966999999999999</c:v>
                </c:pt>
                <c:pt idx="1283">
                  <c:v>49.968000000000004</c:v>
                </c:pt>
                <c:pt idx="1284">
                  <c:v>49.972000000000001</c:v>
                </c:pt>
                <c:pt idx="1285">
                  <c:v>49.976999999999997</c:v>
                </c:pt>
                <c:pt idx="1286">
                  <c:v>49.981000000000002</c:v>
                </c:pt>
                <c:pt idx="1287">
                  <c:v>49.984999999999999</c:v>
                </c:pt>
                <c:pt idx="1288">
                  <c:v>49.988</c:v>
                </c:pt>
                <c:pt idx="1289">
                  <c:v>49.991</c:v>
                </c:pt>
                <c:pt idx="1290">
                  <c:v>49.991999999999997</c:v>
                </c:pt>
                <c:pt idx="1291">
                  <c:v>49.99</c:v>
                </c:pt>
                <c:pt idx="1292">
                  <c:v>49.988999999999997</c:v>
                </c:pt>
                <c:pt idx="1293">
                  <c:v>49.987000000000002</c:v>
                </c:pt>
                <c:pt idx="1294">
                  <c:v>49.987000000000002</c:v>
                </c:pt>
                <c:pt idx="1295">
                  <c:v>49.987000000000002</c:v>
                </c:pt>
                <c:pt idx="1296">
                  <c:v>49.985999999999997</c:v>
                </c:pt>
                <c:pt idx="1297">
                  <c:v>49.984999999999999</c:v>
                </c:pt>
                <c:pt idx="1298">
                  <c:v>49.981999999999999</c:v>
                </c:pt>
                <c:pt idx="1299">
                  <c:v>49.978000000000002</c:v>
                </c:pt>
                <c:pt idx="1300">
                  <c:v>49.975999999999999</c:v>
                </c:pt>
                <c:pt idx="1301">
                  <c:v>49.970999999999997</c:v>
                </c:pt>
                <c:pt idx="1302">
                  <c:v>49.966999999999999</c:v>
                </c:pt>
                <c:pt idx="1303">
                  <c:v>49.966000000000001</c:v>
                </c:pt>
                <c:pt idx="1304">
                  <c:v>49.966000000000001</c:v>
                </c:pt>
                <c:pt idx="1305">
                  <c:v>49.966999999999999</c:v>
                </c:pt>
                <c:pt idx="1306">
                  <c:v>49.965000000000003</c:v>
                </c:pt>
                <c:pt idx="1307">
                  <c:v>49.966000000000001</c:v>
                </c:pt>
                <c:pt idx="1308">
                  <c:v>49.968000000000004</c:v>
                </c:pt>
                <c:pt idx="1309">
                  <c:v>49.968000000000004</c:v>
                </c:pt>
                <c:pt idx="1310">
                  <c:v>49.969000000000001</c:v>
                </c:pt>
                <c:pt idx="1311">
                  <c:v>49.968000000000004</c:v>
                </c:pt>
                <c:pt idx="1312">
                  <c:v>49.969000000000001</c:v>
                </c:pt>
                <c:pt idx="1313">
                  <c:v>49.97</c:v>
                </c:pt>
                <c:pt idx="1314">
                  <c:v>49.972999999999999</c:v>
                </c:pt>
                <c:pt idx="1315">
                  <c:v>49.973999999999997</c:v>
                </c:pt>
                <c:pt idx="1316">
                  <c:v>49.972999999999999</c:v>
                </c:pt>
                <c:pt idx="1317">
                  <c:v>49.973999999999997</c:v>
                </c:pt>
                <c:pt idx="1318">
                  <c:v>49.972000000000001</c:v>
                </c:pt>
                <c:pt idx="1319">
                  <c:v>49.97</c:v>
                </c:pt>
                <c:pt idx="1320">
                  <c:v>49.970999999999997</c:v>
                </c:pt>
                <c:pt idx="1321">
                  <c:v>49.968000000000004</c:v>
                </c:pt>
                <c:pt idx="1322">
                  <c:v>49.963000000000001</c:v>
                </c:pt>
                <c:pt idx="1323">
                  <c:v>49.957000000000001</c:v>
                </c:pt>
                <c:pt idx="1324">
                  <c:v>49.954999999999998</c:v>
                </c:pt>
                <c:pt idx="1325">
                  <c:v>49.953000000000003</c:v>
                </c:pt>
                <c:pt idx="1326">
                  <c:v>49.951000000000001</c:v>
                </c:pt>
                <c:pt idx="1327">
                  <c:v>49.953000000000003</c:v>
                </c:pt>
                <c:pt idx="1328">
                  <c:v>49.951000000000001</c:v>
                </c:pt>
                <c:pt idx="1329">
                  <c:v>49.953000000000003</c:v>
                </c:pt>
                <c:pt idx="1330">
                  <c:v>49.954999999999998</c:v>
                </c:pt>
                <c:pt idx="1331">
                  <c:v>49.957999999999998</c:v>
                </c:pt>
                <c:pt idx="1332">
                  <c:v>49.962000000000003</c:v>
                </c:pt>
                <c:pt idx="1333">
                  <c:v>49.963999999999999</c:v>
                </c:pt>
                <c:pt idx="1334">
                  <c:v>49.966000000000001</c:v>
                </c:pt>
                <c:pt idx="1335">
                  <c:v>49.969000000000001</c:v>
                </c:pt>
                <c:pt idx="1336">
                  <c:v>49.97</c:v>
                </c:pt>
                <c:pt idx="1337">
                  <c:v>49.972000000000001</c:v>
                </c:pt>
                <c:pt idx="1338">
                  <c:v>49.970999999999997</c:v>
                </c:pt>
                <c:pt idx="1339">
                  <c:v>49.97</c:v>
                </c:pt>
                <c:pt idx="1340">
                  <c:v>49.969000000000001</c:v>
                </c:pt>
                <c:pt idx="1341">
                  <c:v>49.966999999999999</c:v>
                </c:pt>
                <c:pt idx="1342">
                  <c:v>49.966000000000001</c:v>
                </c:pt>
                <c:pt idx="1343">
                  <c:v>49.963999999999999</c:v>
                </c:pt>
                <c:pt idx="1344">
                  <c:v>49.962000000000003</c:v>
                </c:pt>
                <c:pt idx="1345">
                  <c:v>49.962000000000003</c:v>
                </c:pt>
                <c:pt idx="1346">
                  <c:v>49.962000000000003</c:v>
                </c:pt>
                <c:pt idx="1347">
                  <c:v>49.963000000000001</c:v>
                </c:pt>
                <c:pt idx="1348">
                  <c:v>49.963000000000001</c:v>
                </c:pt>
                <c:pt idx="1349">
                  <c:v>49.965000000000003</c:v>
                </c:pt>
                <c:pt idx="1350">
                  <c:v>49.963999999999999</c:v>
                </c:pt>
                <c:pt idx="1351">
                  <c:v>49.963000000000001</c:v>
                </c:pt>
                <c:pt idx="1352">
                  <c:v>49.963000000000001</c:v>
                </c:pt>
                <c:pt idx="1353">
                  <c:v>49.960999999999999</c:v>
                </c:pt>
                <c:pt idx="1354">
                  <c:v>49.959000000000003</c:v>
                </c:pt>
                <c:pt idx="1355">
                  <c:v>49.957999999999998</c:v>
                </c:pt>
                <c:pt idx="1356">
                  <c:v>49.957000000000001</c:v>
                </c:pt>
                <c:pt idx="1357">
                  <c:v>49.954999999999998</c:v>
                </c:pt>
                <c:pt idx="1358">
                  <c:v>49.954000000000001</c:v>
                </c:pt>
                <c:pt idx="1359">
                  <c:v>49.954000000000001</c:v>
                </c:pt>
                <c:pt idx="1360">
                  <c:v>49.956000000000003</c:v>
                </c:pt>
                <c:pt idx="1361">
                  <c:v>49.957000000000001</c:v>
                </c:pt>
                <c:pt idx="1362">
                  <c:v>49.956000000000003</c:v>
                </c:pt>
                <c:pt idx="1363">
                  <c:v>49.956000000000003</c:v>
                </c:pt>
                <c:pt idx="1364">
                  <c:v>49.954000000000001</c:v>
                </c:pt>
                <c:pt idx="1365">
                  <c:v>49.953000000000003</c:v>
                </c:pt>
                <c:pt idx="1366">
                  <c:v>49.951000000000001</c:v>
                </c:pt>
                <c:pt idx="1367">
                  <c:v>49.95</c:v>
                </c:pt>
                <c:pt idx="1368">
                  <c:v>49.95</c:v>
                </c:pt>
                <c:pt idx="1369">
                  <c:v>49.951000000000001</c:v>
                </c:pt>
                <c:pt idx="1370">
                  <c:v>49.953000000000003</c:v>
                </c:pt>
                <c:pt idx="1371">
                  <c:v>49.954000000000001</c:v>
                </c:pt>
                <c:pt idx="1372">
                  <c:v>49.956000000000003</c:v>
                </c:pt>
                <c:pt idx="1373">
                  <c:v>49.959000000000003</c:v>
                </c:pt>
                <c:pt idx="1374">
                  <c:v>49.960999999999999</c:v>
                </c:pt>
                <c:pt idx="1375">
                  <c:v>49.963999999999999</c:v>
                </c:pt>
                <c:pt idx="1376">
                  <c:v>49.966999999999999</c:v>
                </c:pt>
                <c:pt idx="1377">
                  <c:v>49.970999999999997</c:v>
                </c:pt>
                <c:pt idx="1378">
                  <c:v>49.973999999999997</c:v>
                </c:pt>
                <c:pt idx="1379">
                  <c:v>49.975999999999999</c:v>
                </c:pt>
                <c:pt idx="1380">
                  <c:v>49.978000000000002</c:v>
                </c:pt>
                <c:pt idx="1381">
                  <c:v>49.978000000000002</c:v>
                </c:pt>
                <c:pt idx="1382">
                  <c:v>49.978999999999999</c:v>
                </c:pt>
                <c:pt idx="1383">
                  <c:v>49.978000000000002</c:v>
                </c:pt>
                <c:pt idx="1384">
                  <c:v>49.975000000000001</c:v>
                </c:pt>
                <c:pt idx="1385">
                  <c:v>49.975999999999999</c:v>
                </c:pt>
                <c:pt idx="1386">
                  <c:v>49.975000000000001</c:v>
                </c:pt>
                <c:pt idx="1387">
                  <c:v>49.975000000000001</c:v>
                </c:pt>
                <c:pt idx="1388">
                  <c:v>49.975999999999999</c:v>
                </c:pt>
                <c:pt idx="1389">
                  <c:v>49.978999999999999</c:v>
                </c:pt>
                <c:pt idx="1390">
                  <c:v>49.981000000000002</c:v>
                </c:pt>
                <c:pt idx="1391">
                  <c:v>49.981999999999999</c:v>
                </c:pt>
                <c:pt idx="1392">
                  <c:v>49.982999999999997</c:v>
                </c:pt>
                <c:pt idx="1393">
                  <c:v>49.982999999999997</c:v>
                </c:pt>
                <c:pt idx="1394">
                  <c:v>49.984000000000002</c:v>
                </c:pt>
                <c:pt idx="1395">
                  <c:v>49.987000000000002</c:v>
                </c:pt>
                <c:pt idx="1396">
                  <c:v>49.988999999999997</c:v>
                </c:pt>
                <c:pt idx="1397">
                  <c:v>49.991</c:v>
                </c:pt>
                <c:pt idx="1398">
                  <c:v>49.994</c:v>
                </c:pt>
                <c:pt idx="1399">
                  <c:v>49.997999999999998</c:v>
                </c:pt>
                <c:pt idx="1400">
                  <c:v>50.000999999999998</c:v>
                </c:pt>
                <c:pt idx="1401">
                  <c:v>50.003999999999998</c:v>
                </c:pt>
                <c:pt idx="1402">
                  <c:v>50.006</c:v>
                </c:pt>
                <c:pt idx="1403">
                  <c:v>50.006999999999998</c:v>
                </c:pt>
                <c:pt idx="1404">
                  <c:v>50.006999999999998</c:v>
                </c:pt>
                <c:pt idx="1405">
                  <c:v>50.008000000000003</c:v>
                </c:pt>
                <c:pt idx="1406">
                  <c:v>50.01</c:v>
                </c:pt>
                <c:pt idx="1407">
                  <c:v>50.01</c:v>
                </c:pt>
                <c:pt idx="1408">
                  <c:v>50.012999999999998</c:v>
                </c:pt>
                <c:pt idx="1409">
                  <c:v>50.014000000000003</c:v>
                </c:pt>
                <c:pt idx="1410">
                  <c:v>50.015000000000001</c:v>
                </c:pt>
                <c:pt idx="1411">
                  <c:v>50.017000000000003</c:v>
                </c:pt>
                <c:pt idx="1412">
                  <c:v>50.018999999999998</c:v>
                </c:pt>
                <c:pt idx="1413">
                  <c:v>50.02</c:v>
                </c:pt>
                <c:pt idx="1414">
                  <c:v>50.018999999999998</c:v>
                </c:pt>
                <c:pt idx="1415">
                  <c:v>50.018000000000001</c:v>
                </c:pt>
                <c:pt idx="1416">
                  <c:v>50.017000000000003</c:v>
                </c:pt>
                <c:pt idx="1417">
                  <c:v>50.014000000000003</c:v>
                </c:pt>
                <c:pt idx="1418">
                  <c:v>50.014000000000003</c:v>
                </c:pt>
                <c:pt idx="1419">
                  <c:v>50.015000000000001</c:v>
                </c:pt>
                <c:pt idx="1420">
                  <c:v>50.014000000000003</c:v>
                </c:pt>
                <c:pt idx="1421">
                  <c:v>50.012999999999998</c:v>
                </c:pt>
                <c:pt idx="1422">
                  <c:v>50.014000000000003</c:v>
                </c:pt>
                <c:pt idx="1423">
                  <c:v>50.012999999999998</c:v>
                </c:pt>
                <c:pt idx="1424">
                  <c:v>50.012</c:v>
                </c:pt>
                <c:pt idx="1425">
                  <c:v>50.012</c:v>
                </c:pt>
                <c:pt idx="1426">
                  <c:v>50.011000000000003</c:v>
                </c:pt>
                <c:pt idx="1427">
                  <c:v>50.01</c:v>
                </c:pt>
                <c:pt idx="1428">
                  <c:v>50.008000000000003</c:v>
                </c:pt>
                <c:pt idx="1429">
                  <c:v>50.006</c:v>
                </c:pt>
                <c:pt idx="1430">
                  <c:v>50.006</c:v>
                </c:pt>
                <c:pt idx="1431">
                  <c:v>50.006999999999998</c:v>
                </c:pt>
                <c:pt idx="1432">
                  <c:v>50.009</c:v>
                </c:pt>
                <c:pt idx="1433">
                  <c:v>50.011000000000003</c:v>
                </c:pt>
                <c:pt idx="1434">
                  <c:v>50.012999999999998</c:v>
                </c:pt>
                <c:pt idx="1435">
                  <c:v>50.015000000000001</c:v>
                </c:pt>
                <c:pt idx="1436">
                  <c:v>50.017000000000003</c:v>
                </c:pt>
                <c:pt idx="1437">
                  <c:v>50.017000000000003</c:v>
                </c:pt>
                <c:pt idx="1438">
                  <c:v>50.014000000000003</c:v>
                </c:pt>
                <c:pt idx="1439">
                  <c:v>50.011000000000003</c:v>
                </c:pt>
              </c:numCache>
            </c:numRef>
          </c:val>
          <c:smooth val="0"/>
          <c:extLst>
            <c:ext xmlns:c16="http://schemas.microsoft.com/office/drawing/2014/chart" uri="{C3380CC4-5D6E-409C-BE32-E72D297353CC}">
              <c16:uniqueId val="{00000000-C5BB-4A75-9F7C-5EE7876E0B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'20210908-1'!$B$3:$B$1682</c:f>
              <c:numCache>
                <c:formatCode>h:mm:ss</c:formatCode>
                <c:ptCount val="1680"/>
                <c:pt idx="0">
                  <c:v>0.9145833333333333</c:v>
                </c:pt>
                <c:pt idx="1">
                  <c:v>0.91459490740740745</c:v>
                </c:pt>
                <c:pt idx="2">
                  <c:v>0.91460648148148149</c:v>
                </c:pt>
                <c:pt idx="3">
                  <c:v>0.91461805555555553</c:v>
                </c:pt>
                <c:pt idx="4">
                  <c:v>0.91462962962962957</c:v>
                </c:pt>
                <c:pt idx="5">
                  <c:v>0.91464120370370372</c:v>
                </c:pt>
                <c:pt idx="6">
                  <c:v>0.91465277777777787</c:v>
                </c:pt>
                <c:pt idx="7">
                  <c:v>0.9146643518518518</c:v>
                </c:pt>
                <c:pt idx="8">
                  <c:v>0.91467592592592595</c:v>
                </c:pt>
                <c:pt idx="9">
                  <c:v>0.91468749999999999</c:v>
                </c:pt>
                <c:pt idx="10">
                  <c:v>0.91469907407407414</c:v>
                </c:pt>
                <c:pt idx="11">
                  <c:v>0.91471064814814806</c:v>
                </c:pt>
                <c:pt idx="12">
                  <c:v>0.91472222222222221</c:v>
                </c:pt>
                <c:pt idx="13">
                  <c:v>0.91473379629629636</c:v>
                </c:pt>
                <c:pt idx="14">
                  <c:v>0.9147453703703704</c:v>
                </c:pt>
                <c:pt idx="15">
                  <c:v>0.91475694444444444</c:v>
                </c:pt>
                <c:pt idx="16">
                  <c:v>0.91476851851851848</c:v>
                </c:pt>
                <c:pt idx="17">
                  <c:v>0.91478009259259263</c:v>
                </c:pt>
                <c:pt idx="18">
                  <c:v>0.91479166666666656</c:v>
                </c:pt>
                <c:pt idx="19">
                  <c:v>0.91480324074074071</c:v>
                </c:pt>
                <c:pt idx="20">
                  <c:v>0.91481481481481486</c:v>
                </c:pt>
                <c:pt idx="21">
                  <c:v>0.9148263888888889</c:v>
                </c:pt>
                <c:pt idx="22">
                  <c:v>0.91483796296296294</c:v>
                </c:pt>
                <c:pt idx="23">
                  <c:v>0.91484953703703698</c:v>
                </c:pt>
                <c:pt idx="24">
                  <c:v>0.91486111111111112</c:v>
                </c:pt>
                <c:pt idx="25">
                  <c:v>0.91487268518518527</c:v>
                </c:pt>
                <c:pt idx="26">
                  <c:v>0.9148842592592592</c:v>
                </c:pt>
                <c:pt idx="27">
                  <c:v>0.91489583333333335</c:v>
                </c:pt>
                <c:pt idx="28">
                  <c:v>0.91490740740740739</c:v>
                </c:pt>
                <c:pt idx="29">
                  <c:v>0.91491898148148154</c:v>
                </c:pt>
                <c:pt idx="30">
                  <c:v>0.91493055555555547</c:v>
                </c:pt>
                <c:pt idx="31">
                  <c:v>0.91494212962962962</c:v>
                </c:pt>
                <c:pt idx="32">
                  <c:v>0.91495370370370377</c:v>
                </c:pt>
                <c:pt idx="33">
                  <c:v>0.91496527777777781</c:v>
                </c:pt>
                <c:pt idx="34">
                  <c:v>0.91497685185185185</c:v>
                </c:pt>
                <c:pt idx="35">
                  <c:v>0.91498842592592589</c:v>
                </c:pt>
                <c:pt idx="36">
                  <c:v>0.91500000000000004</c:v>
                </c:pt>
                <c:pt idx="37">
                  <c:v>0.91501157407407396</c:v>
                </c:pt>
                <c:pt idx="38">
                  <c:v>0.91502314814814811</c:v>
                </c:pt>
                <c:pt idx="39">
                  <c:v>0.91503472222222226</c:v>
                </c:pt>
                <c:pt idx="40">
                  <c:v>0.9150462962962963</c:v>
                </c:pt>
                <c:pt idx="41">
                  <c:v>0.91505787037037034</c:v>
                </c:pt>
                <c:pt idx="42">
                  <c:v>0.91506944444444438</c:v>
                </c:pt>
                <c:pt idx="43">
                  <c:v>0.91508101851851853</c:v>
                </c:pt>
                <c:pt idx="44">
                  <c:v>0.91509259259259268</c:v>
                </c:pt>
                <c:pt idx="45">
                  <c:v>0.91510416666666661</c:v>
                </c:pt>
                <c:pt idx="46">
                  <c:v>0.91511574074074076</c:v>
                </c:pt>
                <c:pt idx="47">
                  <c:v>0.9151273148148148</c:v>
                </c:pt>
                <c:pt idx="48">
                  <c:v>0.91513888888888895</c:v>
                </c:pt>
                <c:pt idx="49">
                  <c:v>0.91515046296296287</c:v>
                </c:pt>
                <c:pt idx="50">
                  <c:v>0.91516203703703702</c:v>
                </c:pt>
                <c:pt idx="51">
                  <c:v>0.91517361111111117</c:v>
                </c:pt>
                <c:pt idx="52">
                  <c:v>0.91518518518518521</c:v>
                </c:pt>
                <c:pt idx="53">
                  <c:v>0.91519675925925925</c:v>
                </c:pt>
                <c:pt idx="54">
                  <c:v>0.91520833333333329</c:v>
                </c:pt>
                <c:pt idx="55">
                  <c:v>0.91521990740740744</c:v>
                </c:pt>
                <c:pt idx="56">
                  <c:v>0.91523148148148137</c:v>
                </c:pt>
                <c:pt idx="57">
                  <c:v>0.91524305555555552</c:v>
                </c:pt>
                <c:pt idx="58">
                  <c:v>0.91525462962962967</c:v>
                </c:pt>
                <c:pt idx="59">
                  <c:v>0.91526620370370371</c:v>
                </c:pt>
                <c:pt idx="60">
                  <c:v>0.91527777777777775</c:v>
                </c:pt>
                <c:pt idx="61">
                  <c:v>0.91528935185185178</c:v>
                </c:pt>
                <c:pt idx="62">
                  <c:v>0.91530092592592593</c:v>
                </c:pt>
                <c:pt idx="63">
                  <c:v>0.91531250000000008</c:v>
                </c:pt>
                <c:pt idx="64">
                  <c:v>0.91532407407407401</c:v>
                </c:pt>
                <c:pt idx="65">
                  <c:v>0.91533564814814816</c:v>
                </c:pt>
                <c:pt idx="66">
                  <c:v>0.9153472222222222</c:v>
                </c:pt>
                <c:pt idx="67">
                  <c:v>0.91535879629629635</c:v>
                </c:pt>
                <c:pt idx="68">
                  <c:v>0.91537037037037028</c:v>
                </c:pt>
                <c:pt idx="69">
                  <c:v>0.91538194444444443</c:v>
                </c:pt>
                <c:pt idx="70">
                  <c:v>0.91539351851851858</c:v>
                </c:pt>
                <c:pt idx="71">
                  <c:v>0.91540509259259262</c:v>
                </c:pt>
                <c:pt idx="72">
                  <c:v>0.91541666666666666</c:v>
                </c:pt>
                <c:pt idx="73">
                  <c:v>0.9154282407407407</c:v>
                </c:pt>
                <c:pt idx="74">
                  <c:v>0.91543981481481485</c:v>
                </c:pt>
                <c:pt idx="75">
                  <c:v>0.91545138888888899</c:v>
                </c:pt>
                <c:pt idx="76">
                  <c:v>0.91546296296296292</c:v>
                </c:pt>
                <c:pt idx="77">
                  <c:v>0.91547453703703707</c:v>
                </c:pt>
                <c:pt idx="78">
                  <c:v>0.91548611111111111</c:v>
                </c:pt>
                <c:pt idx="79">
                  <c:v>0.91549768518518526</c:v>
                </c:pt>
                <c:pt idx="80">
                  <c:v>0.91550925925925919</c:v>
                </c:pt>
                <c:pt idx="81">
                  <c:v>0.91552083333333334</c:v>
                </c:pt>
                <c:pt idx="82">
                  <c:v>0.91553240740740749</c:v>
                </c:pt>
                <c:pt idx="83">
                  <c:v>0.91554398148148142</c:v>
                </c:pt>
                <c:pt idx="84">
                  <c:v>0.91555555555555557</c:v>
                </c:pt>
                <c:pt idx="85">
                  <c:v>0.91556712962962961</c:v>
                </c:pt>
                <c:pt idx="86">
                  <c:v>0.91557870370370376</c:v>
                </c:pt>
                <c:pt idx="87">
                  <c:v>0.91559027777777768</c:v>
                </c:pt>
                <c:pt idx="88">
                  <c:v>0.91560185185185183</c:v>
                </c:pt>
                <c:pt idx="89">
                  <c:v>0.91561342592592598</c:v>
                </c:pt>
                <c:pt idx="90">
                  <c:v>0.91562500000000002</c:v>
                </c:pt>
                <c:pt idx="91">
                  <c:v>0.91563657407407406</c:v>
                </c:pt>
                <c:pt idx="92">
                  <c:v>0.9156481481481481</c:v>
                </c:pt>
                <c:pt idx="93">
                  <c:v>0.91565972222222225</c:v>
                </c:pt>
                <c:pt idx="94">
                  <c:v>0.9156712962962964</c:v>
                </c:pt>
                <c:pt idx="95">
                  <c:v>0.91568287037037033</c:v>
                </c:pt>
                <c:pt idx="96">
                  <c:v>0.91569444444444448</c:v>
                </c:pt>
                <c:pt idx="97">
                  <c:v>0.91570601851851852</c:v>
                </c:pt>
                <c:pt idx="98">
                  <c:v>0.91571759259259267</c:v>
                </c:pt>
                <c:pt idx="99">
                  <c:v>0.91572916666666659</c:v>
                </c:pt>
                <c:pt idx="100">
                  <c:v>0.91574074074074074</c:v>
                </c:pt>
                <c:pt idx="101">
                  <c:v>0.91575231481481489</c:v>
                </c:pt>
                <c:pt idx="102">
                  <c:v>0.91576388888888882</c:v>
                </c:pt>
                <c:pt idx="103">
                  <c:v>0.91577546296296297</c:v>
                </c:pt>
                <c:pt idx="104">
                  <c:v>0.91578703703703701</c:v>
                </c:pt>
                <c:pt idx="105">
                  <c:v>0.91579861111111116</c:v>
                </c:pt>
                <c:pt idx="106">
                  <c:v>0.91581018518518509</c:v>
                </c:pt>
                <c:pt idx="107">
                  <c:v>0.91582175925925924</c:v>
                </c:pt>
                <c:pt idx="108">
                  <c:v>0.91583333333333339</c:v>
                </c:pt>
                <c:pt idx="109">
                  <c:v>0.91584490740740743</c:v>
                </c:pt>
                <c:pt idx="110">
                  <c:v>0.91585648148148147</c:v>
                </c:pt>
                <c:pt idx="111">
                  <c:v>0.9158680555555555</c:v>
                </c:pt>
                <c:pt idx="112">
                  <c:v>0.91587962962962965</c:v>
                </c:pt>
                <c:pt idx="113">
                  <c:v>0.9158912037037038</c:v>
                </c:pt>
                <c:pt idx="114">
                  <c:v>0.91590277777777773</c:v>
                </c:pt>
                <c:pt idx="115">
                  <c:v>0.91591435185185188</c:v>
                </c:pt>
                <c:pt idx="116">
                  <c:v>0.91592592592592592</c:v>
                </c:pt>
                <c:pt idx="117">
                  <c:v>0.91593750000000007</c:v>
                </c:pt>
                <c:pt idx="118">
                  <c:v>0.915949074074074</c:v>
                </c:pt>
                <c:pt idx="119">
                  <c:v>0.91596064814814815</c:v>
                </c:pt>
                <c:pt idx="120">
                  <c:v>0.9159722222222223</c:v>
                </c:pt>
                <c:pt idx="121">
                  <c:v>0.91598379629629623</c:v>
                </c:pt>
                <c:pt idx="122">
                  <c:v>0.91599537037037038</c:v>
                </c:pt>
                <c:pt idx="123">
                  <c:v>0.91600694444444442</c:v>
                </c:pt>
                <c:pt idx="124">
                  <c:v>0.91601851851851857</c:v>
                </c:pt>
                <c:pt idx="125">
                  <c:v>0.91603009259259249</c:v>
                </c:pt>
                <c:pt idx="126">
                  <c:v>0.91604166666666664</c:v>
                </c:pt>
                <c:pt idx="127">
                  <c:v>0.91605324074074079</c:v>
                </c:pt>
                <c:pt idx="128">
                  <c:v>0.91606481481481483</c:v>
                </c:pt>
                <c:pt idx="129">
                  <c:v>0.91607638888888887</c:v>
                </c:pt>
                <c:pt idx="130">
                  <c:v>0.91608796296296291</c:v>
                </c:pt>
                <c:pt idx="131">
                  <c:v>0.91609953703703706</c:v>
                </c:pt>
                <c:pt idx="132">
                  <c:v>0.91611111111111121</c:v>
                </c:pt>
                <c:pt idx="133">
                  <c:v>0.91612268518518514</c:v>
                </c:pt>
                <c:pt idx="134">
                  <c:v>0.91613425925925929</c:v>
                </c:pt>
                <c:pt idx="135">
                  <c:v>0.91614583333333333</c:v>
                </c:pt>
                <c:pt idx="136">
                  <c:v>0.91615740740740748</c:v>
                </c:pt>
                <c:pt idx="137">
                  <c:v>0.9161689814814814</c:v>
                </c:pt>
                <c:pt idx="138">
                  <c:v>0.91618055555555555</c:v>
                </c:pt>
                <c:pt idx="139">
                  <c:v>0.9161921296296297</c:v>
                </c:pt>
                <c:pt idx="140">
                  <c:v>0.91620370370370363</c:v>
                </c:pt>
                <c:pt idx="141">
                  <c:v>0.91621527777777778</c:v>
                </c:pt>
                <c:pt idx="142">
                  <c:v>0.91622685185185182</c:v>
                </c:pt>
                <c:pt idx="143">
                  <c:v>0.91623842592592597</c:v>
                </c:pt>
                <c:pt idx="144">
                  <c:v>0.9162499999999999</c:v>
                </c:pt>
                <c:pt idx="145">
                  <c:v>0.91626157407407405</c:v>
                </c:pt>
                <c:pt idx="146">
                  <c:v>0.9162731481481482</c:v>
                </c:pt>
                <c:pt idx="147">
                  <c:v>0.91628472222222224</c:v>
                </c:pt>
                <c:pt idx="148">
                  <c:v>0.91629629629629628</c:v>
                </c:pt>
                <c:pt idx="149">
                  <c:v>0.91630787037037031</c:v>
                </c:pt>
                <c:pt idx="150">
                  <c:v>0.91631944444444446</c:v>
                </c:pt>
                <c:pt idx="151">
                  <c:v>0.91633101851851861</c:v>
                </c:pt>
                <c:pt idx="152">
                  <c:v>0.91634259259259254</c:v>
                </c:pt>
                <c:pt idx="153">
                  <c:v>0.91635416666666669</c:v>
                </c:pt>
                <c:pt idx="154">
                  <c:v>0.91636574074074073</c:v>
                </c:pt>
                <c:pt idx="155">
                  <c:v>0.91637731481481488</c:v>
                </c:pt>
                <c:pt idx="156">
                  <c:v>0.91638888888888881</c:v>
                </c:pt>
                <c:pt idx="157">
                  <c:v>0.91640046296296296</c:v>
                </c:pt>
                <c:pt idx="158">
                  <c:v>0.91641203703703711</c:v>
                </c:pt>
                <c:pt idx="159">
                  <c:v>0.91642361111111104</c:v>
                </c:pt>
                <c:pt idx="160">
                  <c:v>0.91643518518518519</c:v>
                </c:pt>
                <c:pt idx="161">
                  <c:v>0.91644675925925922</c:v>
                </c:pt>
                <c:pt idx="162">
                  <c:v>0.91645833333333337</c:v>
                </c:pt>
                <c:pt idx="163">
                  <c:v>0.9164699074074073</c:v>
                </c:pt>
                <c:pt idx="164">
                  <c:v>0.91648148148148145</c:v>
                </c:pt>
                <c:pt idx="165">
                  <c:v>0.9164930555555556</c:v>
                </c:pt>
                <c:pt idx="166">
                  <c:v>0.91650462962962964</c:v>
                </c:pt>
                <c:pt idx="167">
                  <c:v>0.91651620370370368</c:v>
                </c:pt>
                <c:pt idx="168">
                  <c:v>0.91652777777777772</c:v>
                </c:pt>
                <c:pt idx="169">
                  <c:v>0.91653935185185187</c:v>
                </c:pt>
                <c:pt idx="170">
                  <c:v>0.91655092592592602</c:v>
                </c:pt>
                <c:pt idx="171">
                  <c:v>0.91656249999999995</c:v>
                </c:pt>
                <c:pt idx="172">
                  <c:v>0.9165740740740741</c:v>
                </c:pt>
                <c:pt idx="173">
                  <c:v>0.91658564814814814</c:v>
                </c:pt>
                <c:pt idx="174">
                  <c:v>0.91659722222222229</c:v>
                </c:pt>
                <c:pt idx="175">
                  <c:v>0.91660879629629621</c:v>
                </c:pt>
                <c:pt idx="176">
                  <c:v>0.91662037037037036</c:v>
                </c:pt>
                <c:pt idx="177">
                  <c:v>0.91663194444444451</c:v>
                </c:pt>
                <c:pt idx="178">
                  <c:v>0.91664351851851855</c:v>
                </c:pt>
                <c:pt idx="179">
                  <c:v>0.91665509259259259</c:v>
                </c:pt>
                <c:pt idx="180">
                  <c:v>0.91666666666666663</c:v>
                </c:pt>
                <c:pt idx="181">
                  <c:v>0.91667824074074078</c:v>
                </c:pt>
                <c:pt idx="182">
                  <c:v>0.91668981481481471</c:v>
                </c:pt>
                <c:pt idx="183">
                  <c:v>0.91670138888888886</c:v>
                </c:pt>
                <c:pt idx="184">
                  <c:v>0.91671296296296301</c:v>
                </c:pt>
                <c:pt idx="185">
                  <c:v>0.91672453703703705</c:v>
                </c:pt>
                <c:pt idx="186">
                  <c:v>0.91673611111111108</c:v>
                </c:pt>
                <c:pt idx="187">
                  <c:v>0.91674768518518512</c:v>
                </c:pt>
                <c:pt idx="188">
                  <c:v>0.91675925925925927</c:v>
                </c:pt>
                <c:pt idx="189">
                  <c:v>0.91677083333333342</c:v>
                </c:pt>
                <c:pt idx="190">
                  <c:v>0.91678240740740735</c:v>
                </c:pt>
                <c:pt idx="191">
                  <c:v>0.9167939814814815</c:v>
                </c:pt>
                <c:pt idx="192">
                  <c:v>0.91680555555555554</c:v>
                </c:pt>
                <c:pt idx="193">
                  <c:v>0.91681712962962969</c:v>
                </c:pt>
                <c:pt idx="194">
                  <c:v>0.91682870370370362</c:v>
                </c:pt>
                <c:pt idx="195">
                  <c:v>0.91684027777777777</c:v>
                </c:pt>
                <c:pt idx="196">
                  <c:v>0.91685185185185192</c:v>
                </c:pt>
                <c:pt idx="197">
                  <c:v>0.91686342592592596</c:v>
                </c:pt>
                <c:pt idx="198">
                  <c:v>0.916875</c:v>
                </c:pt>
                <c:pt idx="199">
                  <c:v>0.91688657407407403</c:v>
                </c:pt>
                <c:pt idx="200">
                  <c:v>0.91689814814814818</c:v>
                </c:pt>
                <c:pt idx="201">
                  <c:v>0.91690972222222211</c:v>
                </c:pt>
                <c:pt idx="202">
                  <c:v>0.91692129629629626</c:v>
                </c:pt>
                <c:pt idx="203">
                  <c:v>0.91693287037037041</c:v>
                </c:pt>
                <c:pt idx="204">
                  <c:v>0.91694444444444445</c:v>
                </c:pt>
                <c:pt idx="205">
                  <c:v>0.91695601851851849</c:v>
                </c:pt>
                <c:pt idx="206">
                  <c:v>0.91696759259259253</c:v>
                </c:pt>
                <c:pt idx="207">
                  <c:v>0.91697916666666668</c:v>
                </c:pt>
                <c:pt idx="208">
                  <c:v>0.91699074074074083</c:v>
                </c:pt>
                <c:pt idx="209">
                  <c:v>0.91700231481481476</c:v>
                </c:pt>
                <c:pt idx="210">
                  <c:v>0.91701388888888891</c:v>
                </c:pt>
                <c:pt idx="211">
                  <c:v>0.91702546296296295</c:v>
                </c:pt>
                <c:pt idx="212">
                  <c:v>0.91703703703703709</c:v>
                </c:pt>
                <c:pt idx="213">
                  <c:v>0.91704861111111102</c:v>
                </c:pt>
                <c:pt idx="214">
                  <c:v>0.91706018518518517</c:v>
                </c:pt>
                <c:pt idx="215">
                  <c:v>0.91707175925925932</c:v>
                </c:pt>
                <c:pt idx="216">
                  <c:v>0.91708333333333336</c:v>
                </c:pt>
                <c:pt idx="217">
                  <c:v>0.9170949074074074</c:v>
                </c:pt>
                <c:pt idx="218">
                  <c:v>0.91710648148148144</c:v>
                </c:pt>
                <c:pt idx="219">
                  <c:v>0.91711805555555559</c:v>
                </c:pt>
                <c:pt idx="220">
                  <c:v>0.91712962962962974</c:v>
                </c:pt>
                <c:pt idx="221">
                  <c:v>0.91714120370370367</c:v>
                </c:pt>
                <c:pt idx="222">
                  <c:v>0.91715277777777782</c:v>
                </c:pt>
                <c:pt idx="223">
                  <c:v>0.91716435185185186</c:v>
                </c:pt>
                <c:pt idx="224">
                  <c:v>0.91717592592592589</c:v>
                </c:pt>
                <c:pt idx="225">
                  <c:v>0.91718749999999993</c:v>
                </c:pt>
                <c:pt idx="226">
                  <c:v>0.91719907407407408</c:v>
                </c:pt>
                <c:pt idx="227">
                  <c:v>0.91721064814814823</c:v>
                </c:pt>
                <c:pt idx="228">
                  <c:v>0.91722222222222216</c:v>
                </c:pt>
                <c:pt idx="229">
                  <c:v>0.91723379629629631</c:v>
                </c:pt>
                <c:pt idx="230">
                  <c:v>0.91724537037037035</c:v>
                </c:pt>
                <c:pt idx="231">
                  <c:v>0.9172569444444445</c:v>
                </c:pt>
                <c:pt idx="232">
                  <c:v>0.91726851851851843</c:v>
                </c:pt>
                <c:pt idx="233">
                  <c:v>0.91728009259259258</c:v>
                </c:pt>
                <c:pt idx="234">
                  <c:v>0.91729166666666673</c:v>
                </c:pt>
                <c:pt idx="235">
                  <c:v>0.91730324074074077</c:v>
                </c:pt>
                <c:pt idx="236">
                  <c:v>0.91731481481481481</c:v>
                </c:pt>
                <c:pt idx="237">
                  <c:v>0.91732638888888884</c:v>
                </c:pt>
                <c:pt idx="238">
                  <c:v>0.91733796296296299</c:v>
                </c:pt>
                <c:pt idx="239">
                  <c:v>0.91734953703703714</c:v>
                </c:pt>
                <c:pt idx="240">
                  <c:v>0.91736111111111107</c:v>
                </c:pt>
                <c:pt idx="241">
                  <c:v>0.91737268518518522</c:v>
                </c:pt>
                <c:pt idx="242">
                  <c:v>0.91738425925925926</c:v>
                </c:pt>
                <c:pt idx="243">
                  <c:v>0.9173958333333333</c:v>
                </c:pt>
                <c:pt idx="244">
                  <c:v>0.91740740740740734</c:v>
                </c:pt>
                <c:pt idx="245">
                  <c:v>0.91741898148148149</c:v>
                </c:pt>
                <c:pt idx="246">
                  <c:v>0.91743055555555564</c:v>
                </c:pt>
                <c:pt idx="247">
                  <c:v>0.91744212962962957</c:v>
                </c:pt>
                <c:pt idx="248">
                  <c:v>0.91745370370370372</c:v>
                </c:pt>
                <c:pt idx="249">
                  <c:v>0.91746527777777775</c:v>
                </c:pt>
                <c:pt idx="250">
                  <c:v>0.9174768518518519</c:v>
                </c:pt>
                <c:pt idx="251">
                  <c:v>0.91748842592592583</c:v>
                </c:pt>
                <c:pt idx="252">
                  <c:v>0.91749999999999998</c:v>
                </c:pt>
                <c:pt idx="253">
                  <c:v>0.91751157407407413</c:v>
                </c:pt>
                <c:pt idx="254">
                  <c:v>0.91752314814814817</c:v>
                </c:pt>
                <c:pt idx="255">
                  <c:v>0.91753472222222221</c:v>
                </c:pt>
                <c:pt idx="256">
                  <c:v>0.91754629629629625</c:v>
                </c:pt>
                <c:pt idx="257">
                  <c:v>0.9175578703703704</c:v>
                </c:pt>
                <c:pt idx="258">
                  <c:v>0.91756944444444455</c:v>
                </c:pt>
                <c:pt idx="259">
                  <c:v>0.91758101851851848</c:v>
                </c:pt>
                <c:pt idx="260">
                  <c:v>0.91759259259259263</c:v>
                </c:pt>
                <c:pt idx="261">
                  <c:v>0.91760416666666667</c:v>
                </c:pt>
                <c:pt idx="262">
                  <c:v>0.9176157407407407</c:v>
                </c:pt>
                <c:pt idx="263">
                  <c:v>0.91762731481481474</c:v>
                </c:pt>
                <c:pt idx="264">
                  <c:v>0.91763888888888889</c:v>
                </c:pt>
                <c:pt idx="265">
                  <c:v>0.91765046296296304</c:v>
                </c:pt>
                <c:pt idx="266">
                  <c:v>0.91766203703703697</c:v>
                </c:pt>
                <c:pt idx="267">
                  <c:v>0.91767361111111112</c:v>
                </c:pt>
                <c:pt idx="268">
                  <c:v>0.91768518518518516</c:v>
                </c:pt>
                <c:pt idx="269">
                  <c:v>0.91769675925925931</c:v>
                </c:pt>
                <c:pt idx="270">
                  <c:v>0.91770833333333324</c:v>
                </c:pt>
                <c:pt idx="271">
                  <c:v>0.91771990740740739</c:v>
                </c:pt>
                <c:pt idx="272">
                  <c:v>0.91773148148148154</c:v>
                </c:pt>
                <c:pt idx="273">
                  <c:v>0.91774305555555558</c:v>
                </c:pt>
                <c:pt idx="274">
                  <c:v>0.91775462962962961</c:v>
                </c:pt>
                <c:pt idx="275">
                  <c:v>0.91776620370370365</c:v>
                </c:pt>
                <c:pt idx="276">
                  <c:v>0.9177777777777778</c:v>
                </c:pt>
                <c:pt idx="277">
                  <c:v>0.91778935185185195</c:v>
                </c:pt>
                <c:pt idx="278">
                  <c:v>0.91780092592592588</c:v>
                </c:pt>
                <c:pt idx="279">
                  <c:v>0.91781250000000003</c:v>
                </c:pt>
                <c:pt idx="280">
                  <c:v>0.91782407407407407</c:v>
                </c:pt>
                <c:pt idx="281">
                  <c:v>0.91783564814814822</c:v>
                </c:pt>
                <c:pt idx="282">
                  <c:v>0.91784722222222215</c:v>
                </c:pt>
                <c:pt idx="283">
                  <c:v>0.9178587962962963</c:v>
                </c:pt>
                <c:pt idx="284">
                  <c:v>0.91787037037037045</c:v>
                </c:pt>
                <c:pt idx="285">
                  <c:v>0.91788194444444438</c:v>
                </c:pt>
                <c:pt idx="286">
                  <c:v>0.91789351851851853</c:v>
                </c:pt>
                <c:pt idx="287">
                  <c:v>0.91790509259259256</c:v>
                </c:pt>
                <c:pt idx="288">
                  <c:v>0.91791666666666671</c:v>
                </c:pt>
                <c:pt idx="289">
                  <c:v>0.91792824074074064</c:v>
                </c:pt>
                <c:pt idx="290">
                  <c:v>0.91793981481481479</c:v>
                </c:pt>
                <c:pt idx="291">
                  <c:v>0.91795138888888894</c:v>
                </c:pt>
                <c:pt idx="292">
                  <c:v>0.91796296296296298</c:v>
                </c:pt>
                <c:pt idx="293">
                  <c:v>0.91797453703703702</c:v>
                </c:pt>
                <c:pt idx="294">
                  <c:v>0.91798611111111106</c:v>
                </c:pt>
                <c:pt idx="295">
                  <c:v>0.91799768518518521</c:v>
                </c:pt>
                <c:pt idx="296">
                  <c:v>0.91800925925925936</c:v>
                </c:pt>
                <c:pt idx="297">
                  <c:v>0.91802083333333329</c:v>
                </c:pt>
                <c:pt idx="298">
                  <c:v>0.91803240740740744</c:v>
                </c:pt>
                <c:pt idx="299">
                  <c:v>0.91804398148148147</c:v>
                </c:pt>
                <c:pt idx="300">
                  <c:v>0.91805555555555562</c:v>
                </c:pt>
                <c:pt idx="301">
                  <c:v>0.91806712962962955</c:v>
                </c:pt>
                <c:pt idx="302">
                  <c:v>0.9180787037037037</c:v>
                </c:pt>
                <c:pt idx="303">
                  <c:v>0.91809027777777785</c:v>
                </c:pt>
                <c:pt idx="304">
                  <c:v>0.91810185185185178</c:v>
                </c:pt>
                <c:pt idx="305">
                  <c:v>0.91811342592592593</c:v>
                </c:pt>
                <c:pt idx="306">
                  <c:v>0.91812499999999997</c:v>
                </c:pt>
                <c:pt idx="307">
                  <c:v>0.91813657407407412</c:v>
                </c:pt>
                <c:pt idx="308">
                  <c:v>0.91814814814814805</c:v>
                </c:pt>
                <c:pt idx="309">
                  <c:v>0.9181597222222222</c:v>
                </c:pt>
                <c:pt idx="310">
                  <c:v>0.91817129629629635</c:v>
                </c:pt>
                <c:pt idx="311">
                  <c:v>0.91818287037037039</c:v>
                </c:pt>
                <c:pt idx="312">
                  <c:v>0.91819444444444442</c:v>
                </c:pt>
                <c:pt idx="313">
                  <c:v>0.91820601851851846</c:v>
                </c:pt>
                <c:pt idx="314">
                  <c:v>0.91821759259259261</c:v>
                </c:pt>
                <c:pt idx="315">
                  <c:v>0.91822916666666676</c:v>
                </c:pt>
                <c:pt idx="316">
                  <c:v>0.91824074074074069</c:v>
                </c:pt>
                <c:pt idx="317">
                  <c:v>0.91825231481481484</c:v>
                </c:pt>
                <c:pt idx="318">
                  <c:v>0.91826388888888888</c:v>
                </c:pt>
                <c:pt idx="319">
                  <c:v>0.91827546296296303</c:v>
                </c:pt>
                <c:pt idx="320">
                  <c:v>0.91828703703703696</c:v>
                </c:pt>
                <c:pt idx="321">
                  <c:v>0.91829861111111111</c:v>
                </c:pt>
                <c:pt idx="322">
                  <c:v>0.91831018518518526</c:v>
                </c:pt>
                <c:pt idx="323">
                  <c:v>0.9183217592592593</c:v>
                </c:pt>
                <c:pt idx="324">
                  <c:v>0.91833333333333333</c:v>
                </c:pt>
                <c:pt idx="325">
                  <c:v>0.91834490740740737</c:v>
                </c:pt>
                <c:pt idx="326">
                  <c:v>0.91835648148148152</c:v>
                </c:pt>
                <c:pt idx="327">
                  <c:v>0.91836805555555545</c:v>
                </c:pt>
                <c:pt idx="328">
                  <c:v>0.9183796296296296</c:v>
                </c:pt>
                <c:pt idx="329">
                  <c:v>0.91839120370370375</c:v>
                </c:pt>
                <c:pt idx="330">
                  <c:v>0.91840277777777779</c:v>
                </c:pt>
                <c:pt idx="331">
                  <c:v>0.91841435185185183</c:v>
                </c:pt>
                <c:pt idx="332">
                  <c:v>0.91842592592592587</c:v>
                </c:pt>
                <c:pt idx="333">
                  <c:v>0.91843750000000002</c:v>
                </c:pt>
                <c:pt idx="334">
                  <c:v>0.91844907407407417</c:v>
                </c:pt>
                <c:pt idx="335">
                  <c:v>0.9184606481481481</c:v>
                </c:pt>
                <c:pt idx="336">
                  <c:v>0.91847222222222225</c:v>
                </c:pt>
                <c:pt idx="337">
                  <c:v>0.91848379629629628</c:v>
                </c:pt>
                <c:pt idx="338">
                  <c:v>0.91849537037037043</c:v>
                </c:pt>
                <c:pt idx="339">
                  <c:v>0.91850694444444436</c:v>
                </c:pt>
                <c:pt idx="340">
                  <c:v>0.91851851851851851</c:v>
                </c:pt>
                <c:pt idx="341">
                  <c:v>0.91853009259259266</c:v>
                </c:pt>
                <c:pt idx="342">
                  <c:v>0.9185416666666667</c:v>
                </c:pt>
                <c:pt idx="343">
                  <c:v>0.91855324074074074</c:v>
                </c:pt>
                <c:pt idx="344">
                  <c:v>0.91856481481481478</c:v>
                </c:pt>
                <c:pt idx="345">
                  <c:v>0.91857638888888893</c:v>
                </c:pt>
                <c:pt idx="346">
                  <c:v>0.91858796296296286</c:v>
                </c:pt>
                <c:pt idx="347">
                  <c:v>0.91859953703703701</c:v>
                </c:pt>
                <c:pt idx="348">
                  <c:v>0.91861111111111116</c:v>
                </c:pt>
                <c:pt idx="349">
                  <c:v>0.91862268518518519</c:v>
                </c:pt>
                <c:pt idx="350">
                  <c:v>0.91863425925925923</c:v>
                </c:pt>
                <c:pt idx="351">
                  <c:v>0.91864583333333327</c:v>
                </c:pt>
                <c:pt idx="352">
                  <c:v>0.91865740740740742</c:v>
                </c:pt>
                <c:pt idx="353">
                  <c:v>0.91866898148148157</c:v>
                </c:pt>
                <c:pt idx="354">
                  <c:v>0.9186805555555555</c:v>
                </c:pt>
                <c:pt idx="355">
                  <c:v>0.91869212962962965</c:v>
                </c:pt>
                <c:pt idx="356">
                  <c:v>0.91870370370370369</c:v>
                </c:pt>
                <c:pt idx="357">
                  <c:v>0.91871527777777784</c:v>
                </c:pt>
                <c:pt idx="358">
                  <c:v>0.91872685185185177</c:v>
                </c:pt>
                <c:pt idx="359">
                  <c:v>0.91873842592592592</c:v>
                </c:pt>
                <c:pt idx="360">
                  <c:v>0.91875000000000007</c:v>
                </c:pt>
                <c:pt idx="361">
                  <c:v>0.91876157407407411</c:v>
                </c:pt>
                <c:pt idx="362">
                  <c:v>0.91877314814814814</c:v>
                </c:pt>
                <c:pt idx="363">
                  <c:v>0.91878472222222218</c:v>
                </c:pt>
                <c:pt idx="364">
                  <c:v>0.91879629629629633</c:v>
                </c:pt>
                <c:pt idx="365">
                  <c:v>0.91880787037037026</c:v>
                </c:pt>
                <c:pt idx="366">
                  <c:v>0.91881944444444441</c:v>
                </c:pt>
                <c:pt idx="367">
                  <c:v>0.91883101851851856</c:v>
                </c:pt>
                <c:pt idx="368">
                  <c:v>0.9188425925925926</c:v>
                </c:pt>
                <c:pt idx="369">
                  <c:v>0.91885416666666664</c:v>
                </c:pt>
                <c:pt idx="370">
                  <c:v>0.91886574074074068</c:v>
                </c:pt>
                <c:pt idx="371">
                  <c:v>0.91887731481481483</c:v>
                </c:pt>
                <c:pt idx="372">
                  <c:v>0.91888888888888898</c:v>
                </c:pt>
                <c:pt idx="373">
                  <c:v>0.91890046296296291</c:v>
                </c:pt>
                <c:pt idx="374">
                  <c:v>0.91891203703703705</c:v>
                </c:pt>
                <c:pt idx="375">
                  <c:v>0.91892361111111109</c:v>
                </c:pt>
                <c:pt idx="376">
                  <c:v>0.91893518518518524</c:v>
                </c:pt>
                <c:pt idx="377">
                  <c:v>0.91894675925925917</c:v>
                </c:pt>
                <c:pt idx="378">
                  <c:v>0.91895833333333332</c:v>
                </c:pt>
                <c:pt idx="379">
                  <c:v>0.91896990740740747</c:v>
                </c:pt>
                <c:pt idx="380">
                  <c:v>0.91898148148148151</c:v>
                </c:pt>
                <c:pt idx="381">
                  <c:v>0.91899305555555555</c:v>
                </c:pt>
                <c:pt idx="382">
                  <c:v>0.91900462962962959</c:v>
                </c:pt>
                <c:pt idx="383">
                  <c:v>0.91901620370370374</c:v>
                </c:pt>
                <c:pt idx="384">
                  <c:v>0.91902777777777789</c:v>
                </c:pt>
                <c:pt idx="385">
                  <c:v>0.91903935185185182</c:v>
                </c:pt>
                <c:pt idx="386">
                  <c:v>0.91905092592592597</c:v>
                </c:pt>
                <c:pt idx="387">
                  <c:v>0.9190625</c:v>
                </c:pt>
                <c:pt idx="388">
                  <c:v>0.91907407407407404</c:v>
                </c:pt>
                <c:pt idx="389">
                  <c:v>0.91908564814814808</c:v>
                </c:pt>
                <c:pt idx="390">
                  <c:v>0.91909722222222223</c:v>
                </c:pt>
                <c:pt idx="391">
                  <c:v>0.91910879629629638</c:v>
                </c:pt>
                <c:pt idx="392">
                  <c:v>0.91912037037037031</c:v>
                </c:pt>
                <c:pt idx="393">
                  <c:v>0.91913194444444446</c:v>
                </c:pt>
                <c:pt idx="394">
                  <c:v>0.9191435185185185</c:v>
                </c:pt>
                <c:pt idx="395">
                  <c:v>0.91915509259259265</c:v>
                </c:pt>
                <c:pt idx="396">
                  <c:v>0.91916666666666658</c:v>
                </c:pt>
                <c:pt idx="397">
                  <c:v>0.91917824074074073</c:v>
                </c:pt>
                <c:pt idx="398">
                  <c:v>0.91918981481481488</c:v>
                </c:pt>
                <c:pt idx="399">
                  <c:v>0.91920138888888892</c:v>
                </c:pt>
                <c:pt idx="400">
                  <c:v>0.91921296296296295</c:v>
                </c:pt>
                <c:pt idx="401">
                  <c:v>0.91922453703703699</c:v>
                </c:pt>
                <c:pt idx="402">
                  <c:v>0.91923611111111114</c:v>
                </c:pt>
                <c:pt idx="403">
                  <c:v>0.91924768518518529</c:v>
                </c:pt>
                <c:pt idx="404">
                  <c:v>0.91925925925925922</c:v>
                </c:pt>
                <c:pt idx="405">
                  <c:v>0.91927083333333337</c:v>
                </c:pt>
                <c:pt idx="406">
                  <c:v>0.91928240740740741</c:v>
                </c:pt>
                <c:pt idx="407">
                  <c:v>0.91929398148148145</c:v>
                </c:pt>
                <c:pt idx="408">
                  <c:v>0.91930555555555549</c:v>
                </c:pt>
                <c:pt idx="409">
                  <c:v>0.91931712962962964</c:v>
                </c:pt>
                <c:pt idx="410">
                  <c:v>0.91932870370370379</c:v>
                </c:pt>
                <c:pt idx="411">
                  <c:v>0.91934027777777771</c:v>
                </c:pt>
                <c:pt idx="412">
                  <c:v>0.91935185185185186</c:v>
                </c:pt>
                <c:pt idx="413">
                  <c:v>0.9193634259259259</c:v>
                </c:pt>
                <c:pt idx="414">
                  <c:v>0.91937500000000005</c:v>
                </c:pt>
                <c:pt idx="415">
                  <c:v>0.91938657407407398</c:v>
                </c:pt>
                <c:pt idx="416">
                  <c:v>0.91939814814814813</c:v>
                </c:pt>
                <c:pt idx="417">
                  <c:v>0.91940972222222228</c:v>
                </c:pt>
                <c:pt idx="418">
                  <c:v>0.91942129629629632</c:v>
                </c:pt>
                <c:pt idx="419">
                  <c:v>0.91943287037037036</c:v>
                </c:pt>
                <c:pt idx="420">
                  <c:v>0.9194444444444444</c:v>
                </c:pt>
                <c:pt idx="421">
                  <c:v>0.91945601851851855</c:v>
                </c:pt>
                <c:pt idx="422">
                  <c:v>0.9194675925925927</c:v>
                </c:pt>
                <c:pt idx="423">
                  <c:v>0.91947916666666663</c:v>
                </c:pt>
                <c:pt idx="424">
                  <c:v>0.91949074074074078</c:v>
                </c:pt>
                <c:pt idx="425">
                  <c:v>0.91950231481481481</c:v>
                </c:pt>
                <c:pt idx="426">
                  <c:v>0.91951388888888885</c:v>
                </c:pt>
                <c:pt idx="427">
                  <c:v>0.91952546296296289</c:v>
                </c:pt>
                <c:pt idx="428">
                  <c:v>0.91953703703703704</c:v>
                </c:pt>
                <c:pt idx="429">
                  <c:v>0.91954861111111119</c:v>
                </c:pt>
                <c:pt idx="430">
                  <c:v>0.91956018518518512</c:v>
                </c:pt>
                <c:pt idx="431">
                  <c:v>0.91957175925925927</c:v>
                </c:pt>
                <c:pt idx="432">
                  <c:v>0.91958333333333331</c:v>
                </c:pt>
                <c:pt idx="433">
                  <c:v>0.91959490740740746</c:v>
                </c:pt>
                <c:pt idx="434">
                  <c:v>0.91960648148148139</c:v>
                </c:pt>
                <c:pt idx="435">
                  <c:v>0.91961805555555554</c:v>
                </c:pt>
                <c:pt idx="436">
                  <c:v>0.91962962962962969</c:v>
                </c:pt>
                <c:pt idx="437">
                  <c:v>0.91964120370370372</c:v>
                </c:pt>
                <c:pt idx="438">
                  <c:v>0.91965277777777776</c:v>
                </c:pt>
                <c:pt idx="439">
                  <c:v>0.9196643518518518</c:v>
                </c:pt>
                <c:pt idx="440">
                  <c:v>0.91967592592592595</c:v>
                </c:pt>
                <c:pt idx="441">
                  <c:v>0.9196875000000001</c:v>
                </c:pt>
                <c:pt idx="442">
                  <c:v>0.91969907407407403</c:v>
                </c:pt>
                <c:pt idx="443">
                  <c:v>0.91971064814814818</c:v>
                </c:pt>
                <c:pt idx="444">
                  <c:v>0.91972222222222222</c:v>
                </c:pt>
                <c:pt idx="445">
                  <c:v>0.91973379629629637</c:v>
                </c:pt>
                <c:pt idx="446">
                  <c:v>0.9197453703703703</c:v>
                </c:pt>
                <c:pt idx="447">
                  <c:v>0.91975694444444445</c:v>
                </c:pt>
                <c:pt idx="448">
                  <c:v>0.9197685185185186</c:v>
                </c:pt>
                <c:pt idx="449">
                  <c:v>0.91978009259259252</c:v>
                </c:pt>
                <c:pt idx="450">
                  <c:v>0.91979166666666667</c:v>
                </c:pt>
                <c:pt idx="451">
                  <c:v>0.91980324074074071</c:v>
                </c:pt>
                <c:pt idx="452">
                  <c:v>0.91981481481481486</c:v>
                </c:pt>
                <c:pt idx="453">
                  <c:v>0.91982638888888879</c:v>
                </c:pt>
                <c:pt idx="454">
                  <c:v>0.91983796296296294</c:v>
                </c:pt>
                <c:pt idx="455">
                  <c:v>0.91984953703703709</c:v>
                </c:pt>
                <c:pt idx="456">
                  <c:v>0.91986111111111113</c:v>
                </c:pt>
                <c:pt idx="457">
                  <c:v>0.91987268518518517</c:v>
                </c:pt>
                <c:pt idx="458">
                  <c:v>0.91988425925925921</c:v>
                </c:pt>
                <c:pt idx="459">
                  <c:v>0.91989583333333336</c:v>
                </c:pt>
                <c:pt idx="460">
                  <c:v>0.91990740740740751</c:v>
                </c:pt>
                <c:pt idx="461">
                  <c:v>0.91991898148148143</c:v>
                </c:pt>
                <c:pt idx="462">
                  <c:v>0.91993055555555558</c:v>
                </c:pt>
                <c:pt idx="463">
                  <c:v>0.91994212962962962</c:v>
                </c:pt>
                <c:pt idx="464">
                  <c:v>0.91995370370370377</c:v>
                </c:pt>
                <c:pt idx="465">
                  <c:v>0.9199652777777777</c:v>
                </c:pt>
                <c:pt idx="466">
                  <c:v>0.91997685185185185</c:v>
                </c:pt>
                <c:pt idx="467">
                  <c:v>0.919988425925926</c:v>
                </c:pt>
                <c:pt idx="468">
                  <c:v>0.91999999999999993</c:v>
                </c:pt>
                <c:pt idx="469">
                  <c:v>0.92001157407407408</c:v>
                </c:pt>
                <c:pt idx="470">
                  <c:v>0.92002314814814812</c:v>
                </c:pt>
                <c:pt idx="471">
                  <c:v>0.92003472222222227</c:v>
                </c:pt>
                <c:pt idx="472">
                  <c:v>0.9200462962962962</c:v>
                </c:pt>
                <c:pt idx="473">
                  <c:v>0.92005787037037035</c:v>
                </c:pt>
                <c:pt idx="474">
                  <c:v>0.9200694444444445</c:v>
                </c:pt>
                <c:pt idx="475">
                  <c:v>0.92008101851851853</c:v>
                </c:pt>
                <c:pt idx="476">
                  <c:v>0.92009259259259257</c:v>
                </c:pt>
                <c:pt idx="477">
                  <c:v>0.92010416666666661</c:v>
                </c:pt>
                <c:pt idx="478">
                  <c:v>0.92011574074074076</c:v>
                </c:pt>
                <c:pt idx="479">
                  <c:v>0.92012731481481491</c:v>
                </c:pt>
                <c:pt idx="480">
                  <c:v>0.92013888888888884</c:v>
                </c:pt>
                <c:pt idx="481">
                  <c:v>0.92015046296296299</c:v>
                </c:pt>
                <c:pt idx="482">
                  <c:v>0.92016203703703703</c:v>
                </c:pt>
                <c:pt idx="483">
                  <c:v>0.92017361111111118</c:v>
                </c:pt>
                <c:pt idx="484">
                  <c:v>0.92018518518518511</c:v>
                </c:pt>
                <c:pt idx="485">
                  <c:v>0.92019675925925926</c:v>
                </c:pt>
                <c:pt idx="486">
                  <c:v>0.92020833333333341</c:v>
                </c:pt>
                <c:pt idx="487">
                  <c:v>0.92021990740740733</c:v>
                </c:pt>
                <c:pt idx="488">
                  <c:v>0.92023148148148148</c:v>
                </c:pt>
                <c:pt idx="489">
                  <c:v>0.92024305555555552</c:v>
                </c:pt>
                <c:pt idx="490">
                  <c:v>0.92025462962962967</c:v>
                </c:pt>
                <c:pt idx="491">
                  <c:v>0.9202662037037036</c:v>
                </c:pt>
                <c:pt idx="492">
                  <c:v>0.92027777777777775</c:v>
                </c:pt>
                <c:pt idx="493">
                  <c:v>0.9202893518518519</c:v>
                </c:pt>
                <c:pt idx="494">
                  <c:v>0.92030092592592594</c:v>
                </c:pt>
                <c:pt idx="495">
                  <c:v>0.92031249999999998</c:v>
                </c:pt>
                <c:pt idx="496">
                  <c:v>0.92032407407407402</c:v>
                </c:pt>
                <c:pt idx="497">
                  <c:v>0.92033564814814817</c:v>
                </c:pt>
                <c:pt idx="498">
                  <c:v>0.92034722222222232</c:v>
                </c:pt>
                <c:pt idx="499">
                  <c:v>0.92035879629629624</c:v>
                </c:pt>
                <c:pt idx="500">
                  <c:v>0.92037037037037039</c:v>
                </c:pt>
                <c:pt idx="501">
                  <c:v>0.92038194444444443</c:v>
                </c:pt>
                <c:pt idx="502">
                  <c:v>0.92039351851851858</c:v>
                </c:pt>
                <c:pt idx="503">
                  <c:v>0.92040509259259251</c:v>
                </c:pt>
                <c:pt idx="504">
                  <c:v>0.92041666666666666</c:v>
                </c:pt>
                <c:pt idx="505">
                  <c:v>0.92042824074074081</c:v>
                </c:pt>
                <c:pt idx="506">
                  <c:v>0.92043981481481485</c:v>
                </c:pt>
                <c:pt idx="507">
                  <c:v>0.92045138888888889</c:v>
                </c:pt>
                <c:pt idx="508">
                  <c:v>0.92046296296296293</c:v>
                </c:pt>
                <c:pt idx="509">
                  <c:v>0.92047453703703708</c:v>
                </c:pt>
                <c:pt idx="510">
                  <c:v>0.92048611111111101</c:v>
                </c:pt>
                <c:pt idx="511">
                  <c:v>0.92049768518518515</c:v>
                </c:pt>
                <c:pt idx="512">
                  <c:v>0.9205092592592593</c:v>
                </c:pt>
                <c:pt idx="513">
                  <c:v>0.92052083333333334</c:v>
                </c:pt>
                <c:pt idx="514">
                  <c:v>0.92053240740740738</c:v>
                </c:pt>
                <c:pt idx="515">
                  <c:v>0.92054398148148142</c:v>
                </c:pt>
                <c:pt idx="516">
                  <c:v>0.92055555555555557</c:v>
                </c:pt>
                <c:pt idx="517">
                  <c:v>0.92056712962962972</c:v>
                </c:pt>
                <c:pt idx="518">
                  <c:v>0.92057870370370365</c:v>
                </c:pt>
                <c:pt idx="519">
                  <c:v>0.9205902777777778</c:v>
                </c:pt>
                <c:pt idx="520">
                  <c:v>0.92060185185185184</c:v>
                </c:pt>
                <c:pt idx="521">
                  <c:v>0.92061342592592599</c:v>
                </c:pt>
                <c:pt idx="522">
                  <c:v>0.92062499999999992</c:v>
                </c:pt>
                <c:pt idx="523">
                  <c:v>0.92063657407407407</c:v>
                </c:pt>
                <c:pt idx="524">
                  <c:v>0.92064814814814822</c:v>
                </c:pt>
                <c:pt idx="525">
                  <c:v>0.92065972222222225</c:v>
                </c:pt>
                <c:pt idx="526">
                  <c:v>0.92067129629629629</c:v>
                </c:pt>
                <c:pt idx="527">
                  <c:v>0.92068287037037033</c:v>
                </c:pt>
                <c:pt idx="528">
                  <c:v>0.92069444444444448</c:v>
                </c:pt>
                <c:pt idx="529">
                  <c:v>0.92070601851851841</c:v>
                </c:pt>
                <c:pt idx="530">
                  <c:v>0.92071759259259256</c:v>
                </c:pt>
                <c:pt idx="531">
                  <c:v>0.92072916666666671</c:v>
                </c:pt>
                <c:pt idx="532">
                  <c:v>0.92074074074074075</c:v>
                </c:pt>
                <c:pt idx="533">
                  <c:v>0.92075231481481479</c:v>
                </c:pt>
                <c:pt idx="534">
                  <c:v>0.92076388888888883</c:v>
                </c:pt>
                <c:pt idx="535">
                  <c:v>0.92077546296296298</c:v>
                </c:pt>
                <c:pt idx="536">
                  <c:v>0.92078703703703713</c:v>
                </c:pt>
                <c:pt idx="537">
                  <c:v>0.92079861111111105</c:v>
                </c:pt>
                <c:pt idx="538">
                  <c:v>0.9208101851851852</c:v>
                </c:pt>
                <c:pt idx="539">
                  <c:v>0.92082175925925924</c:v>
                </c:pt>
                <c:pt idx="540">
                  <c:v>0.92083333333333339</c:v>
                </c:pt>
                <c:pt idx="541">
                  <c:v>0.92084490740740732</c:v>
                </c:pt>
                <c:pt idx="542">
                  <c:v>0.92085648148148147</c:v>
                </c:pt>
                <c:pt idx="543">
                  <c:v>0.92086805555555562</c:v>
                </c:pt>
                <c:pt idx="544">
                  <c:v>0.92087962962962966</c:v>
                </c:pt>
                <c:pt idx="545">
                  <c:v>0.9208912037037037</c:v>
                </c:pt>
                <c:pt idx="546">
                  <c:v>0.92090277777777774</c:v>
                </c:pt>
                <c:pt idx="547">
                  <c:v>0.92091435185185189</c:v>
                </c:pt>
                <c:pt idx="548">
                  <c:v>0.92092592592592604</c:v>
                </c:pt>
                <c:pt idx="549">
                  <c:v>0.92093749999999996</c:v>
                </c:pt>
                <c:pt idx="550">
                  <c:v>0.92094907407407411</c:v>
                </c:pt>
                <c:pt idx="551">
                  <c:v>0.92096064814814815</c:v>
                </c:pt>
                <c:pt idx="552">
                  <c:v>0.92097222222222219</c:v>
                </c:pt>
                <c:pt idx="553">
                  <c:v>0.92098379629629623</c:v>
                </c:pt>
                <c:pt idx="554">
                  <c:v>0.92099537037037038</c:v>
                </c:pt>
                <c:pt idx="555">
                  <c:v>0.92100694444444453</c:v>
                </c:pt>
                <c:pt idx="556">
                  <c:v>0.92101851851851846</c:v>
                </c:pt>
                <c:pt idx="557">
                  <c:v>0.92103009259259261</c:v>
                </c:pt>
                <c:pt idx="558">
                  <c:v>0.92104166666666665</c:v>
                </c:pt>
                <c:pt idx="559">
                  <c:v>0.9210532407407408</c:v>
                </c:pt>
                <c:pt idx="560">
                  <c:v>0.92106481481481473</c:v>
                </c:pt>
                <c:pt idx="561">
                  <c:v>0.92107638888888888</c:v>
                </c:pt>
                <c:pt idx="562">
                  <c:v>0.92108796296296302</c:v>
                </c:pt>
                <c:pt idx="563">
                  <c:v>0.92109953703703706</c:v>
                </c:pt>
                <c:pt idx="564">
                  <c:v>0.9211111111111111</c:v>
                </c:pt>
                <c:pt idx="565">
                  <c:v>0.92112268518518514</c:v>
                </c:pt>
                <c:pt idx="566">
                  <c:v>0.92113425925925929</c:v>
                </c:pt>
                <c:pt idx="567">
                  <c:v>0.92114583333333344</c:v>
                </c:pt>
                <c:pt idx="568">
                  <c:v>0.92115740740740737</c:v>
                </c:pt>
                <c:pt idx="569">
                  <c:v>0.92116898148148152</c:v>
                </c:pt>
                <c:pt idx="570">
                  <c:v>0.92118055555555556</c:v>
                </c:pt>
                <c:pt idx="571">
                  <c:v>0.9211921296296296</c:v>
                </c:pt>
                <c:pt idx="572">
                  <c:v>0.92120370370370364</c:v>
                </c:pt>
                <c:pt idx="573">
                  <c:v>0.92121527777777779</c:v>
                </c:pt>
                <c:pt idx="574">
                  <c:v>0.92122685185185194</c:v>
                </c:pt>
                <c:pt idx="575">
                  <c:v>0.92123842592592586</c:v>
                </c:pt>
                <c:pt idx="576">
                  <c:v>0.92125000000000001</c:v>
                </c:pt>
                <c:pt idx="577">
                  <c:v>0.92126157407407405</c:v>
                </c:pt>
                <c:pt idx="578">
                  <c:v>0.9212731481481482</c:v>
                </c:pt>
                <c:pt idx="579">
                  <c:v>0.92128472222222213</c:v>
                </c:pt>
                <c:pt idx="580">
                  <c:v>0.92129629629629628</c:v>
                </c:pt>
                <c:pt idx="581">
                  <c:v>0.92130787037037043</c:v>
                </c:pt>
                <c:pt idx="582">
                  <c:v>0.92131944444444447</c:v>
                </c:pt>
                <c:pt idx="583">
                  <c:v>0.92133101851851851</c:v>
                </c:pt>
                <c:pt idx="584">
                  <c:v>0.92134259259259255</c:v>
                </c:pt>
                <c:pt idx="585">
                  <c:v>0.9213541666666667</c:v>
                </c:pt>
                <c:pt idx="586">
                  <c:v>0.92136574074074085</c:v>
                </c:pt>
                <c:pt idx="587">
                  <c:v>0.92137731481481477</c:v>
                </c:pt>
                <c:pt idx="588">
                  <c:v>0.92138888888888892</c:v>
                </c:pt>
                <c:pt idx="589">
                  <c:v>0.92140046296296296</c:v>
                </c:pt>
                <c:pt idx="590">
                  <c:v>0.921412037037037</c:v>
                </c:pt>
                <c:pt idx="591">
                  <c:v>0.92142361111111104</c:v>
                </c:pt>
                <c:pt idx="592">
                  <c:v>0.92143518518518519</c:v>
                </c:pt>
                <c:pt idx="593">
                  <c:v>0.92144675925925934</c:v>
                </c:pt>
                <c:pt idx="594">
                  <c:v>0.92145833333333327</c:v>
                </c:pt>
                <c:pt idx="595">
                  <c:v>0.92146990740740742</c:v>
                </c:pt>
                <c:pt idx="596">
                  <c:v>0.92148148148148146</c:v>
                </c:pt>
                <c:pt idx="597">
                  <c:v>0.92149305555555561</c:v>
                </c:pt>
                <c:pt idx="598">
                  <c:v>0.92150462962962953</c:v>
                </c:pt>
                <c:pt idx="599">
                  <c:v>0.92151620370370368</c:v>
                </c:pt>
                <c:pt idx="600">
                  <c:v>0.92152777777777783</c:v>
                </c:pt>
                <c:pt idx="601">
                  <c:v>0.92153935185185187</c:v>
                </c:pt>
                <c:pt idx="602">
                  <c:v>0.92155092592592591</c:v>
                </c:pt>
                <c:pt idx="603">
                  <c:v>0.92156249999999995</c:v>
                </c:pt>
                <c:pt idx="604">
                  <c:v>0.9215740740740741</c:v>
                </c:pt>
                <c:pt idx="605">
                  <c:v>0.92158564814814825</c:v>
                </c:pt>
                <c:pt idx="606">
                  <c:v>0.92159722222222218</c:v>
                </c:pt>
                <c:pt idx="607">
                  <c:v>0.92160879629629633</c:v>
                </c:pt>
                <c:pt idx="608">
                  <c:v>0.92162037037037037</c:v>
                </c:pt>
                <c:pt idx="609">
                  <c:v>0.92163194444444452</c:v>
                </c:pt>
                <c:pt idx="610">
                  <c:v>0.92164351851851845</c:v>
                </c:pt>
                <c:pt idx="611">
                  <c:v>0.9216550925925926</c:v>
                </c:pt>
                <c:pt idx="612">
                  <c:v>0.92166666666666675</c:v>
                </c:pt>
                <c:pt idx="613">
                  <c:v>0.92167824074074067</c:v>
                </c:pt>
                <c:pt idx="614">
                  <c:v>0.92168981481481482</c:v>
                </c:pt>
                <c:pt idx="615">
                  <c:v>0.92170138888888886</c:v>
                </c:pt>
                <c:pt idx="616">
                  <c:v>0.92171296296296301</c:v>
                </c:pt>
                <c:pt idx="617">
                  <c:v>0.92172453703703694</c:v>
                </c:pt>
                <c:pt idx="618">
                  <c:v>0.92173611111111109</c:v>
                </c:pt>
                <c:pt idx="619">
                  <c:v>0.92174768518518524</c:v>
                </c:pt>
                <c:pt idx="620">
                  <c:v>0.92175925925925928</c:v>
                </c:pt>
                <c:pt idx="621">
                  <c:v>0.92177083333333332</c:v>
                </c:pt>
                <c:pt idx="622">
                  <c:v>0.92178240740740736</c:v>
                </c:pt>
                <c:pt idx="623">
                  <c:v>0.92179398148148151</c:v>
                </c:pt>
                <c:pt idx="624">
                  <c:v>0.92180555555555566</c:v>
                </c:pt>
                <c:pt idx="625">
                  <c:v>0.92181712962962958</c:v>
                </c:pt>
                <c:pt idx="626">
                  <c:v>0.92182870370370373</c:v>
                </c:pt>
                <c:pt idx="627">
                  <c:v>0.92184027777777777</c:v>
                </c:pt>
                <c:pt idx="628">
                  <c:v>0.92185185185185192</c:v>
                </c:pt>
                <c:pt idx="629">
                  <c:v>0.92186342592592585</c:v>
                </c:pt>
                <c:pt idx="630">
                  <c:v>0.921875</c:v>
                </c:pt>
                <c:pt idx="631">
                  <c:v>0.92188657407407415</c:v>
                </c:pt>
                <c:pt idx="632">
                  <c:v>0.92189814814814808</c:v>
                </c:pt>
                <c:pt idx="633">
                  <c:v>0.92190972222222223</c:v>
                </c:pt>
                <c:pt idx="634">
                  <c:v>0.92192129629629627</c:v>
                </c:pt>
                <c:pt idx="635">
                  <c:v>0.92193287037037042</c:v>
                </c:pt>
                <c:pt idx="636">
                  <c:v>0.92194444444444434</c:v>
                </c:pt>
                <c:pt idx="637">
                  <c:v>0.92195601851851849</c:v>
                </c:pt>
                <c:pt idx="638">
                  <c:v>0.92196759259259264</c:v>
                </c:pt>
                <c:pt idx="639">
                  <c:v>0.92197916666666668</c:v>
                </c:pt>
                <c:pt idx="640">
                  <c:v>0.92199074074074072</c:v>
                </c:pt>
                <c:pt idx="641">
                  <c:v>0.92200231481481476</c:v>
                </c:pt>
                <c:pt idx="642">
                  <c:v>0.92201388888888891</c:v>
                </c:pt>
                <c:pt idx="643">
                  <c:v>0.92202546296296306</c:v>
                </c:pt>
                <c:pt idx="644">
                  <c:v>0.92203703703703699</c:v>
                </c:pt>
                <c:pt idx="645">
                  <c:v>0.92204861111111114</c:v>
                </c:pt>
                <c:pt idx="646">
                  <c:v>0.92206018518518518</c:v>
                </c:pt>
                <c:pt idx="647">
                  <c:v>0.92207175925925933</c:v>
                </c:pt>
                <c:pt idx="648">
                  <c:v>0.92208333333333325</c:v>
                </c:pt>
                <c:pt idx="649">
                  <c:v>0.9220949074074074</c:v>
                </c:pt>
                <c:pt idx="650">
                  <c:v>0.92210648148148155</c:v>
                </c:pt>
                <c:pt idx="651">
                  <c:v>0.92211805555555548</c:v>
                </c:pt>
                <c:pt idx="652">
                  <c:v>0.92212962962962963</c:v>
                </c:pt>
                <c:pt idx="653">
                  <c:v>0.92214120370370367</c:v>
                </c:pt>
                <c:pt idx="654">
                  <c:v>0.92215277777777782</c:v>
                </c:pt>
                <c:pt idx="655">
                  <c:v>0.92216435185185175</c:v>
                </c:pt>
                <c:pt idx="656">
                  <c:v>0.9221759259259259</c:v>
                </c:pt>
                <c:pt idx="657">
                  <c:v>0.92218750000000005</c:v>
                </c:pt>
                <c:pt idx="658">
                  <c:v>0.92219907407407409</c:v>
                </c:pt>
                <c:pt idx="659">
                  <c:v>0.92221064814814813</c:v>
                </c:pt>
                <c:pt idx="660">
                  <c:v>0.92222222222222217</c:v>
                </c:pt>
                <c:pt idx="661">
                  <c:v>0.92223379629629632</c:v>
                </c:pt>
                <c:pt idx="662">
                  <c:v>0.92224537037037047</c:v>
                </c:pt>
                <c:pt idx="663">
                  <c:v>0.92225694444444439</c:v>
                </c:pt>
                <c:pt idx="664">
                  <c:v>0.92226851851851854</c:v>
                </c:pt>
                <c:pt idx="665">
                  <c:v>0.92228009259259258</c:v>
                </c:pt>
                <c:pt idx="666">
                  <c:v>0.92229166666666673</c:v>
                </c:pt>
                <c:pt idx="667">
                  <c:v>0.92230324074074066</c:v>
                </c:pt>
                <c:pt idx="668">
                  <c:v>0.92231481481481481</c:v>
                </c:pt>
                <c:pt idx="669">
                  <c:v>0.92232638888888896</c:v>
                </c:pt>
                <c:pt idx="670">
                  <c:v>0.922337962962963</c:v>
                </c:pt>
                <c:pt idx="671">
                  <c:v>0.92234953703703704</c:v>
                </c:pt>
                <c:pt idx="672">
                  <c:v>0.92236111111111108</c:v>
                </c:pt>
                <c:pt idx="673">
                  <c:v>0.92237268518518523</c:v>
                </c:pt>
                <c:pt idx="674">
                  <c:v>0.92238425925925915</c:v>
                </c:pt>
                <c:pt idx="675">
                  <c:v>0.9223958333333333</c:v>
                </c:pt>
                <c:pt idx="676">
                  <c:v>0.92240740740740745</c:v>
                </c:pt>
                <c:pt idx="677">
                  <c:v>0.92241898148148149</c:v>
                </c:pt>
                <c:pt idx="678">
                  <c:v>0.92243055555555553</c:v>
                </c:pt>
                <c:pt idx="679">
                  <c:v>0.92244212962962957</c:v>
                </c:pt>
                <c:pt idx="680">
                  <c:v>0.92245370370370372</c:v>
                </c:pt>
                <c:pt idx="681">
                  <c:v>0.92246527777777787</c:v>
                </c:pt>
                <c:pt idx="682">
                  <c:v>0.9224768518518518</c:v>
                </c:pt>
                <c:pt idx="683">
                  <c:v>0.92248842592592595</c:v>
                </c:pt>
                <c:pt idx="684">
                  <c:v>0.92249999999999999</c:v>
                </c:pt>
                <c:pt idx="685">
                  <c:v>0.92251157407407414</c:v>
                </c:pt>
                <c:pt idx="686">
                  <c:v>0.92252314814814806</c:v>
                </c:pt>
                <c:pt idx="687">
                  <c:v>0.92253472222222221</c:v>
                </c:pt>
                <c:pt idx="688">
                  <c:v>0.92254629629629636</c:v>
                </c:pt>
                <c:pt idx="689">
                  <c:v>0.9225578703703704</c:v>
                </c:pt>
                <c:pt idx="690">
                  <c:v>0.92256944444444444</c:v>
                </c:pt>
                <c:pt idx="691">
                  <c:v>0.92258101851851848</c:v>
                </c:pt>
                <c:pt idx="692">
                  <c:v>0.92259259259259263</c:v>
                </c:pt>
                <c:pt idx="693">
                  <c:v>0.92260416666666656</c:v>
                </c:pt>
                <c:pt idx="694">
                  <c:v>0.92261574074074071</c:v>
                </c:pt>
                <c:pt idx="695">
                  <c:v>0.92262731481481486</c:v>
                </c:pt>
                <c:pt idx="696">
                  <c:v>0.9226388888888889</c:v>
                </c:pt>
                <c:pt idx="697">
                  <c:v>0.92265046296296294</c:v>
                </c:pt>
                <c:pt idx="698">
                  <c:v>0.92266203703703698</c:v>
                </c:pt>
                <c:pt idx="699">
                  <c:v>0.92267361111111112</c:v>
                </c:pt>
                <c:pt idx="700">
                  <c:v>0.92268518518518527</c:v>
                </c:pt>
                <c:pt idx="701">
                  <c:v>0.9226967592592592</c:v>
                </c:pt>
                <c:pt idx="702">
                  <c:v>0.92270833333333335</c:v>
                </c:pt>
                <c:pt idx="703">
                  <c:v>0.92271990740740739</c:v>
                </c:pt>
                <c:pt idx="704">
                  <c:v>0.92273148148148154</c:v>
                </c:pt>
                <c:pt idx="705">
                  <c:v>0.92274305555555547</c:v>
                </c:pt>
                <c:pt idx="706">
                  <c:v>0.92275462962962962</c:v>
                </c:pt>
                <c:pt idx="707">
                  <c:v>0.92276620370370377</c:v>
                </c:pt>
                <c:pt idx="708">
                  <c:v>0.92277777777777781</c:v>
                </c:pt>
                <c:pt idx="709">
                  <c:v>0.92278935185185185</c:v>
                </c:pt>
                <c:pt idx="710">
                  <c:v>0.92280092592592589</c:v>
                </c:pt>
                <c:pt idx="711">
                  <c:v>0.92281250000000004</c:v>
                </c:pt>
                <c:pt idx="712">
                  <c:v>0.92282407407407396</c:v>
                </c:pt>
                <c:pt idx="713">
                  <c:v>0.92283564814814811</c:v>
                </c:pt>
                <c:pt idx="714">
                  <c:v>0.92284722222222226</c:v>
                </c:pt>
                <c:pt idx="715">
                  <c:v>0.9228587962962963</c:v>
                </c:pt>
                <c:pt idx="716">
                  <c:v>0.92287037037037034</c:v>
                </c:pt>
                <c:pt idx="717">
                  <c:v>0.92288194444444438</c:v>
                </c:pt>
                <c:pt idx="718">
                  <c:v>0.92289351851851853</c:v>
                </c:pt>
                <c:pt idx="719">
                  <c:v>0.92290509259259268</c:v>
                </c:pt>
                <c:pt idx="720">
                  <c:v>0.92291666666666661</c:v>
                </c:pt>
                <c:pt idx="721">
                  <c:v>0.92292824074074076</c:v>
                </c:pt>
                <c:pt idx="722">
                  <c:v>0.9229398148148148</c:v>
                </c:pt>
                <c:pt idx="723">
                  <c:v>0.92295138888888895</c:v>
                </c:pt>
                <c:pt idx="724">
                  <c:v>0.92296296296296287</c:v>
                </c:pt>
                <c:pt idx="725">
                  <c:v>0.92297453703703702</c:v>
                </c:pt>
                <c:pt idx="726">
                  <c:v>0.92298611111111117</c:v>
                </c:pt>
                <c:pt idx="727">
                  <c:v>0.92299768518518521</c:v>
                </c:pt>
                <c:pt idx="728">
                  <c:v>0.92300925925925925</c:v>
                </c:pt>
                <c:pt idx="729">
                  <c:v>0.92302083333333329</c:v>
                </c:pt>
                <c:pt idx="730">
                  <c:v>0.92303240740740744</c:v>
                </c:pt>
                <c:pt idx="731">
                  <c:v>0.92304398148148159</c:v>
                </c:pt>
                <c:pt idx="732">
                  <c:v>0.92305555555555552</c:v>
                </c:pt>
                <c:pt idx="733">
                  <c:v>0.92306712962962967</c:v>
                </c:pt>
                <c:pt idx="734">
                  <c:v>0.92307870370370371</c:v>
                </c:pt>
                <c:pt idx="735">
                  <c:v>0.92309027777777775</c:v>
                </c:pt>
                <c:pt idx="736">
                  <c:v>0.92310185185185178</c:v>
                </c:pt>
                <c:pt idx="737">
                  <c:v>0.92311342592592593</c:v>
                </c:pt>
                <c:pt idx="738">
                  <c:v>0.92312500000000008</c:v>
                </c:pt>
                <c:pt idx="739">
                  <c:v>0.92313657407407401</c:v>
                </c:pt>
                <c:pt idx="740">
                  <c:v>0.92314814814814816</c:v>
                </c:pt>
                <c:pt idx="741">
                  <c:v>0.9231597222222222</c:v>
                </c:pt>
                <c:pt idx="742">
                  <c:v>0.92317129629629635</c:v>
                </c:pt>
                <c:pt idx="743">
                  <c:v>0.92318287037037028</c:v>
                </c:pt>
                <c:pt idx="744">
                  <c:v>0.92319444444444443</c:v>
                </c:pt>
                <c:pt idx="745">
                  <c:v>0.92320601851851858</c:v>
                </c:pt>
                <c:pt idx="746">
                  <c:v>0.92321759259259262</c:v>
                </c:pt>
                <c:pt idx="747">
                  <c:v>0.92322916666666666</c:v>
                </c:pt>
                <c:pt idx="748">
                  <c:v>0.9232407407407407</c:v>
                </c:pt>
                <c:pt idx="749">
                  <c:v>0.92325231481481485</c:v>
                </c:pt>
                <c:pt idx="750">
                  <c:v>0.92326388888888899</c:v>
                </c:pt>
                <c:pt idx="751">
                  <c:v>0.92327546296296292</c:v>
                </c:pt>
                <c:pt idx="752">
                  <c:v>0.92328703703703707</c:v>
                </c:pt>
                <c:pt idx="753">
                  <c:v>0.92329861111111111</c:v>
                </c:pt>
                <c:pt idx="754">
                  <c:v>0.92331018518518515</c:v>
                </c:pt>
                <c:pt idx="755">
                  <c:v>0.92332175925925919</c:v>
                </c:pt>
                <c:pt idx="756">
                  <c:v>0.92333333333333334</c:v>
                </c:pt>
                <c:pt idx="757">
                  <c:v>0.92334490740740749</c:v>
                </c:pt>
                <c:pt idx="758">
                  <c:v>0.92335648148148142</c:v>
                </c:pt>
                <c:pt idx="759">
                  <c:v>0.92336805555555557</c:v>
                </c:pt>
                <c:pt idx="760">
                  <c:v>0.92337962962962961</c:v>
                </c:pt>
                <c:pt idx="761">
                  <c:v>0.92339120370370376</c:v>
                </c:pt>
                <c:pt idx="762">
                  <c:v>0.92340277777777768</c:v>
                </c:pt>
                <c:pt idx="763">
                  <c:v>0.92341435185185183</c:v>
                </c:pt>
                <c:pt idx="764">
                  <c:v>0.92342592592592598</c:v>
                </c:pt>
                <c:pt idx="765">
                  <c:v>0.92343750000000002</c:v>
                </c:pt>
                <c:pt idx="766">
                  <c:v>0.92344907407407406</c:v>
                </c:pt>
                <c:pt idx="767">
                  <c:v>0.9234606481481481</c:v>
                </c:pt>
                <c:pt idx="768">
                  <c:v>0.92347222222222225</c:v>
                </c:pt>
                <c:pt idx="769">
                  <c:v>0.9234837962962964</c:v>
                </c:pt>
                <c:pt idx="770">
                  <c:v>0.92349537037037033</c:v>
                </c:pt>
                <c:pt idx="771">
                  <c:v>0.92350694444444448</c:v>
                </c:pt>
                <c:pt idx="772">
                  <c:v>0.92351851851851852</c:v>
                </c:pt>
                <c:pt idx="773">
                  <c:v>0.92353009259259267</c:v>
                </c:pt>
                <c:pt idx="774">
                  <c:v>0.92354166666666659</c:v>
                </c:pt>
                <c:pt idx="775">
                  <c:v>0.92355324074074074</c:v>
                </c:pt>
                <c:pt idx="776">
                  <c:v>0.92356481481481489</c:v>
                </c:pt>
                <c:pt idx="777">
                  <c:v>0.92357638888888882</c:v>
                </c:pt>
                <c:pt idx="778">
                  <c:v>0.92358796296296297</c:v>
                </c:pt>
                <c:pt idx="779">
                  <c:v>0.92359953703703701</c:v>
                </c:pt>
                <c:pt idx="780">
                  <c:v>0.92361111111111116</c:v>
                </c:pt>
                <c:pt idx="781">
                  <c:v>0.92362268518518509</c:v>
                </c:pt>
                <c:pt idx="782">
                  <c:v>0.92363425925925924</c:v>
                </c:pt>
                <c:pt idx="783">
                  <c:v>0.92364583333333339</c:v>
                </c:pt>
                <c:pt idx="784">
                  <c:v>0.92365740740740743</c:v>
                </c:pt>
                <c:pt idx="785">
                  <c:v>0.92366898148148147</c:v>
                </c:pt>
                <c:pt idx="786">
                  <c:v>0.9236805555555555</c:v>
                </c:pt>
                <c:pt idx="787">
                  <c:v>0.92369212962962965</c:v>
                </c:pt>
                <c:pt idx="788">
                  <c:v>0.9237037037037038</c:v>
                </c:pt>
                <c:pt idx="789">
                  <c:v>0.92371527777777773</c:v>
                </c:pt>
                <c:pt idx="790">
                  <c:v>0.92372685185185188</c:v>
                </c:pt>
                <c:pt idx="791">
                  <c:v>0.92373842592592592</c:v>
                </c:pt>
                <c:pt idx="792">
                  <c:v>0.92375000000000007</c:v>
                </c:pt>
                <c:pt idx="793">
                  <c:v>0.923761574074074</c:v>
                </c:pt>
                <c:pt idx="794">
                  <c:v>0.92377314814814815</c:v>
                </c:pt>
                <c:pt idx="795">
                  <c:v>0.9237847222222223</c:v>
                </c:pt>
                <c:pt idx="796">
                  <c:v>0.92379629629629623</c:v>
                </c:pt>
                <c:pt idx="797">
                  <c:v>0.92380787037037038</c:v>
                </c:pt>
                <c:pt idx="798">
                  <c:v>0.92381944444444442</c:v>
                </c:pt>
                <c:pt idx="799">
                  <c:v>0.92383101851851857</c:v>
                </c:pt>
                <c:pt idx="800">
                  <c:v>0.92384259259259249</c:v>
                </c:pt>
                <c:pt idx="801">
                  <c:v>0.92385416666666664</c:v>
                </c:pt>
                <c:pt idx="802">
                  <c:v>0.92386574074074079</c:v>
                </c:pt>
                <c:pt idx="803">
                  <c:v>0.92387731481481483</c:v>
                </c:pt>
                <c:pt idx="804">
                  <c:v>0.92388888888888887</c:v>
                </c:pt>
                <c:pt idx="805">
                  <c:v>0.92390046296296291</c:v>
                </c:pt>
                <c:pt idx="806">
                  <c:v>0.92391203703703706</c:v>
                </c:pt>
                <c:pt idx="807">
                  <c:v>0.92392361111111121</c:v>
                </c:pt>
                <c:pt idx="808">
                  <c:v>0.92393518518518514</c:v>
                </c:pt>
                <c:pt idx="809">
                  <c:v>0.92394675925925929</c:v>
                </c:pt>
                <c:pt idx="810">
                  <c:v>0.92395833333333333</c:v>
                </c:pt>
                <c:pt idx="811">
                  <c:v>0.92396990740740748</c:v>
                </c:pt>
                <c:pt idx="812">
                  <c:v>0.9239814814814814</c:v>
                </c:pt>
                <c:pt idx="813">
                  <c:v>0.92399305555555555</c:v>
                </c:pt>
                <c:pt idx="814">
                  <c:v>0.9240046296296297</c:v>
                </c:pt>
                <c:pt idx="815">
                  <c:v>0.92401620370370363</c:v>
                </c:pt>
                <c:pt idx="816">
                  <c:v>0.92402777777777778</c:v>
                </c:pt>
                <c:pt idx="817">
                  <c:v>0.92403935185185182</c:v>
                </c:pt>
                <c:pt idx="818">
                  <c:v>0.92405092592592597</c:v>
                </c:pt>
                <c:pt idx="819">
                  <c:v>0.9240624999999999</c:v>
                </c:pt>
                <c:pt idx="820">
                  <c:v>0.92407407407407405</c:v>
                </c:pt>
                <c:pt idx="821">
                  <c:v>0.9240856481481482</c:v>
                </c:pt>
                <c:pt idx="822">
                  <c:v>0.92409722222222224</c:v>
                </c:pt>
                <c:pt idx="823">
                  <c:v>0.92410879629629628</c:v>
                </c:pt>
                <c:pt idx="824">
                  <c:v>0.92412037037037031</c:v>
                </c:pt>
                <c:pt idx="825">
                  <c:v>0.92413194444444446</c:v>
                </c:pt>
                <c:pt idx="826">
                  <c:v>0.92414351851851861</c:v>
                </c:pt>
                <c:pt idx="827">
                  <c:v>0.92415509259259254</c:v>
                </c:pt>
                <c:pt idx="828">
                  <c:v>0.92416666666666669</c:v>
                </c:pt>
                <c:pt idx="829">
                  <c:v>0.92417824074074073</c:v>
                </c:pt>
                <c:pt idx="830">
                  <c:v>0.92418981481481488</c:v>
                </c:pt>
                <c:pt idx="831">
                  <c:v>0.92420138888888881</c:v>
                </c:pt>
                <c:pt idx="832">
                  <c:v>0.92421296296296296</c:v>
                </c:pt>
                <c:pt idx="833">
                  <c:v>0.92422453703703711</c:v>
                </c:pt>
                <c:pt idx="834">
                  <c:v>0.92423611111111115</c:v>
                </c:pt>
                <c:pt idx="835">
                  <c:v>0.92424768518518519</c:v>
                </c:pt>
                <c:pt idx="836">
                  <c:v>0.92425925925925922</c:v>
                </c:pt>
                <c:pt idx="837">
                  <c:v>0.92427083333333337</c:v>
                </c:pt>
                <c:pt idx="838">
                  <c:v>0.9242824074074073</c:v>
                </c:pt>
                <c:pt idx="839">
                  <c:v>0.92429398148148145</c:v>
                </c:pt>
                <c:pt idx="840">
                  <c:v>0.9243055555555556</c:v>
                </c:pt>
                <c:pt idx="841">
                  <c:v>0.92431712962962964</c:v>
                </c:pt>
                <c:pt idx="842">
                  <c:v>0.92432870370370368</c:v>
                </c:pt>
                <c:pt idx="843">
                  <c:v>0.92434027777777772</c:v>
                </c:pt>
                <c:pt idx="844">
                  <c:v>0.92435185185185187</c:v>
                </c:pt>
                <c:pt idx="845">
                  <c:v>0.92436342592592602</c:v>
                </c:pt>
                <c:pt idx="846">
                  <c:v>0.92437499999999995</c:v>
                </c:pt>
                <c:pt idx="847">
                  <c:v>0.9243865740740741</c:v>
                </c:pt>
                <c:pt idx="848">
                  <c:v>0.92439814814814814</c:v>
                </c:pt>
                <c:pt idx="849">
                  <c:v>0.92440972222222229</c:v>
                </c:pt>
                <c:pt idx="850">
                  <c:v>0.92442129629629621</c:v>
                </c:pt>
                <c:pt idx="851">
                  <c:v>0.92443287037037036</c:v>
                </c:pt>
                <c:pt idx="852">
                  <c:v>0.92444444444444451</c:v>
                </c:pt>
                <c:pt idx="853">
                  <c:v>0.92445601851851855</c:v>
                </c:pt>
                <c:pt idx="854">
                  <c:v>0.92446759259259259</c:v>
                </c:pt>
                <c:pt idx="855">
                  <c:v>0.92447916666666663</c:v>
                </c:pt>
                <c:pt idx="856">
                  <c:v>0.92449074074074078</c:v>
                </c:pt>
                <c:pt idx="857">
                  <c:v>0.92450231481481471</c:v>
                </c:pt>
                <c:pt idx="858">
                  <c:v>0.92451388888888886</c:v>
                </c:pt>
                <c:pt idx="859">
                  <c:v>0.92452546296296301</c:v>
                </c:pt>
                <c:pt idx="860">
                  <c:v>0.92453703703703705</c:v>
                </c:pt>
                <c:pt idx="861">
                  <c:v>0.92454861111111108</c:v>
                </c:pt>
                <c:pt idx="862">
                  <c:v>0.92456018518518512</c:v>
                </c:pt>
                <c:pt idx="863">
                  <c:v>0.92457175925925927</c:v>
                </c:pt>
                <c:pt idx="864">
                  <c:v>0.92458333333333342</c:v>
                </c:pt>
                <c:pt idx="865">
                  <c:v>0.92459490740740735</c:v>
                </c:pt>
                <c:pt idx="866">
                  <c:v>0.9246064814814815</c:v>
                </c:pt>
                <c:pt idx="867">
                  <c:v>0.92461805555555554</c:v>
                </c:pt>
                <c:pt idx="868">
                  <c:v>0.92462962962962969</c:v>
                </c:pt>
                <c:pt idx="869">
                  <c:v>0.92464120370370362</c:v>
                </c:pt>
                <c:pt idx="870">
                  <c:v>0.92465277777777777</c:v>
                </c:pt>
                <c:pt idx="871">
                  <c:v>0.92466435185185192</c:v>
                </c:pt>
                <c:pt idx="872">
                  <c:v>0.92467592592592596</c:v>
                </c:pt>
                <c:pt idx="873">
                  <c:v>0.9246875</c:v>
                </c:pt>
                <c:pt idx="874">
                  <c:v>0.92469907407407403</c:v>
                </c:pt>
                <c:pt idx="875">
                  <c:v>0.92471064814814818</c:v>
                </c:pt>
                <c:pt idx="876">
                  <c:v>0.92472222222222211</c:v>
                </c:pt>
                <c:pt idx="877">
                  <c:v>0.92473379629629626</c:v>
                </c:pt>
                <c:pt idx="878">
                  <c:v>0.92474537037037041</c:v>
                </c:pt>
                <c:pt idx="879">
                  <c:v>0.92475694444444445</c:v>
                </c:pt>
                <c:pt idx="880">
                  <c:v>0.92476851851851849</c:v>
                </c:pt>
                <c:pt idx="881">
                  <c:v>0.92478009259259253</c:v>
                </c:pt>
                <c:pt idx="882">
                  <c:v>0.92479166666666668</c:v>
                </c:pt>
                <c:pt idx="883">
                  <c:v>0.92480324074074083</c:v>
                </c:pt>
                <c:pt idx="884">
                  <c:v>0.92481481481481476</c:v>
                </c:pt>
                <c:pt idx="885">
                  <c:v>0.92482638888888891</c:v>
                </c:pt>
                <c:pt idx="886">
                  <c:v>0.92483796296296295</c:v>
                </c:pt>
                <c:pt idx="887">
                  <c:v>0.92484953703703709</c:v>
                </c:pt>
                <c:pt idx="888">
                  <c:v>0.92486111111111102</c:v>
                </c:pt>
                <c:pt idx="889">
                  <c:v>0.92487268518518517</c:v>
                </c:pt>
                <c:pt idx="890">
                  <c:v>0.92488425925925932</c:v>
                </c:pt>
                <c:pt idx="891">
                  <c:v>0.92489583333333336</c:v>
                </c:pt>
                <c:pt idx="892">
                  <c:v>0.9249074074074074</c:v>
                </c:pt>
                <c:pt idx="893">
                  <c:v>0.92491898148148144</c:v>
                </c:pt>
                <c:pt idx="894">
                  <c:v>0.92493055555555559</c:v>
                </c:pt>
                <c:pt idx="895">
                  <c:v>0.92494212962962974</c:v>
                </c:pt>
                <c:pt idx="896">
                  <c:v>0.92495370370370367</c:v>
                </c:pt>
                <c:pt idx="897">
                  <c:v>0.92496527777777782</c:v>
                </c:pt>
                <c:pt idx="898">
                  <c:v>0.92497685185185186</c:v>
                </c:pt>
                <c:pt idx="899">
                  <c:v>0.92498842592592589</c:v>
                </c:pt>
                <c:pt idx="900">
                  <c:v>0.92499999999999993</c:v>
                </c:pt>
                <c:pt idx="901">
                  <c:v>0.92501157407407408</c:v>
                </c:pt>
                <c:pt idx="902">
                  <c:v>0.92502314814814823</c:v>
                </c:pt>
                <c:pt idx="903">
                  <c:v>0.92503472222222216</c:v>
                </c:pt>
                <c:pt idx="904">
                  <c:v>0.92504629629629631</c:v>
                </c:pt>
                <c:pt idx="905">
                  <c:v>0.92505787037037035</c:v>
                </c:pt>
                <c:pt idx="906">
                  <c:v>0.9250694444444445</c:v>
                </c:pt>
                <c:pt idx="907">
                  <c:v>0.92508101851851843</c:v>
                </c:pt>
                <c:pt idx="908">
                  <c:v>0.92509259259259258</c:v>
                </c:pt>
                <c:pt idx="909">
                  <c:v>0.92510416666666673</c:v>
                </c:pt>
                <c:pt idx="910">
                  <c:v>0.92511574074074077</c:v>
                </c:pt>
                <c:pt idx="911">
                  <c:v>0.92512731481481481</c:v>
                </c:pt>
                <c:pt idx="912">
                  <c:v>0.92513888888888884</c:v>
                </c:pt>
                <c:pt idx="913">
                  <c:v>0.92515046296296299</c:v>
                </c:pt>
                <c:pt idx="914">
                  <c:v>0.92516203703703714</c:v>
                </c:pt>
                <c:pt idx="915">
                  <c:v>0.92517361111111107</c:v>
                </c:pt>
                <c:pt idx="916">
                  <c:v>0.92518518518518522</c:v>
                </c:pt>
                <c:pt idx="917">
                  <c:v>0.92519675925925926</c:v>
                </c:pt>
                <c:pt idx="918">
                  <c:v>0.9252083333333333</c:v>
                </c:pt>
                <c:pt idx="919">
                  <c:v>0.92521990740740734</c:v>
                </c:pt>
                <c:pt idx="920">
                  <c:v>0.92523148148148149</c:v>
                </c:pt>
                <c:pt idx="921">
                  <c:v>0.92524305555555564</c:v>
                </c:pt>
                <c:pt idx="922">
                  <c:v>0.92525462962962957</c:v>
                </c:pt>
                <c:pt idx="923">
                  <c:v>0.92526620370370372</c:v>
                </c:pt>
                <c:pt idx="924">
                  <c:v>0.92527777777777775</c:v>
                </c:pt>
                <c:pt idx="925">
                  <c:v>0.9252893518518519</c:v>
                </c:pt>
                <c:pt idx="926">
                  <c:v>0.92530092592592583</c:v>
                </c:pt>
                <c:pt idx="927">
                  <c:v>0.92531249999999998</c:v>
                </c:pt>
                <c:pt idx="928">
                  <c:v>0.92532407407407413</c:v>
                </c:pt>
                <c:pt idx="929">
                  <c:v>0.92533564814814817</c:v>
                </c:pt>
                <c:pt idx="930">
                  <c:v>0.92534722222222221</c:v>
                </c:pt>
                <c:pt idx="931">
                  <c:v>0.92535879629629625</c:v>
                </c:pt>
                <c:pt idx="932">
                  <c:v>0.9253703703703704</c:v>
                </c:pt>
                <c:pt idx="933">
                  <c:v>0.92538194444444455</c:v>
                </c:pt>
                <c:pt idx="934">
                  <c:v>0.92539351851851848</c:v>
                </c:pt>
                <c:pt idx="935">
                  <c:v>0.92540509259259263</c:v>
                </c:pt>
                <c:pt idx="936">
                  <c:v>0.92541666666666667</c:v>
                </c:pt>
                <c:pt idx="937">
                  <c:v>0.9254282407407407</c:v>
                </c:pt>
                <c:pt idx="938">
                  <c:v>0.92543981481481474</c:v>
                </c:pt>
                <c:pt idx="939">
                  <c:v>0.92545138888888889</c:v>
                </c:pt>
                <c:pt idx="940">
                  <c:v>0.92546296296296304</c:v>
                </c:pt>
                <c:pt idx="941">
                  <c:v>0.92547453703703697</c:v>
                </c:pt>
                <c:pt idx="942">
                  <c:v>0.92548611111111112</c:v>
                </c:pt>
                <c:pt idx="943">
                  <c:v>0.92549768518518516</c:v>
                </c:pt>
                <c:pt idx="944">
                  <c:v>0.92550925925925931</c:v>
                </c:pt>
                <c:pt idx="945">
                  <c:v>0.92552083333333324</c:v>
                </c:pt>
                <c:pt idx="946">
                  <c:v>0.92553240740740739</c:v>
                </c:pt>
                <c:pt idx="947">
                  <c:v>0.92554398148148154</c:v>
                </c:pt>
                <c:pt idx="948">
                  <c:v>0.92555555555555558</c:v>
                </c:pt>
                <c:pt idx="949">
                  <c:v>0.92556712962962961</c:v>
                </c:pt>
                <c:pt idx="950">
                  <c:v>0.92557870370370365</c:v>
                </c:pt>
                <c:pt idx="951">
                  <c:v>0.9255902777777778</c:v>
                </c:pt>
                <c:pt idx="952">
                  <c:v>0.92560185185185195</c:v>
                </c:pt>
                <c:pt idx="953">
                  <c:v>0.92561342592592588</c:v>
                </c:pt>
                <c:pt idx="954">
                  <c:v>0.92562500000000003</c:v>
                </c:pt>
                <c:pt idx="955">
                  <c:v>0.92563657407407407</c:v>
                </c:pt>
                <c:pt idx="956">
                  <c:v>0.92564814814814822</c:v>
                </c:pt>
                <c:pt idx="957">
                  <c:v>0.92565972222222215</c:v>
                </c:pt>
                <c:pt idx="958">
                  <c:v>0.9256712962962963</c:v>
                </c:pt>
                <c:pt idx="959">
                  <c:v>0.92568287037037045</c:v>
                </c:pt>
                <c:pt idx="960">
                  <c:v>0.92569444444444438</c:v>
                </c:pt>
                <c:pt idx="961">
                  <c:v>0.92570601851851853</c:v>
                </c:pt>
                <c:pt idx="962">
                  <c:v>0.92571759259259256</c:v>
                </c:pt>
                <c:pt idx="963">
                  <c:v>0.92572916666666671</c:v>
                </c:pt>
                <c:pt idx="964">
                  <c:v>0.92574074074074064</c:v>
                </c:pt>
                <c:pt idx="965">
                  <c:v>0.92575231481481479</c:v>
                </c:pt>
                <c:pt idx="966">
                  <c:v>0.92576388888888894</c:v>
                </c:pt>
                <c:pt idx="967">
                  <c:v>0.92577546296296298</c:v>
                </c:pt>
                <c:pt idx="968">
                  <c:v>0.92578703703703702</c:v>
                </c:pt>
                <c:pt idx="969">
                  <c:v>0.92579861111111106</c:v>
                </c:pt>
                <c:pt idx="970">
                  <c:v>0.92581018518518521</c:v>
                </c:pt>
                <c:pt idx="971">
                  <c:v>0.92582175925925936</c:v>
                </c:pt>
                <c:pt idx="972">
                  <c:v>0.92583333333333329</c:v>
                </c:pt>
                <c:pt idx="973">
                  <c:v>0.92584490740740744</c:v>
                </c:pt>
                <c:pt idx="974">
                  <c:v>0.92585648148148147</c:v>
                </c:pt>
                <c:pt idx="975">
                  <c:v>0.92586805555555562</c:v>
                </c:pt>
                <c:pt idx="976">
                  <c:v>0.92587962962962955</c:v>
                </c:pt>
                <c:pt idx="977">
                  <c:v>0.9258912037037037</c:v>
                </c:pt>
                <c:pt idx="978">
                  <c:v>0.92590277777777785</c:v>
                </c:pt>
                <c:pt idx="979">
                  <c:v>0.92591435185185178</c:v>
                </c:pt>
                <c:pt idx="980">
                  <c:v>0.92592592592592593</c:v>
                </c:pt>
                <c:pt idx="981">
                  <c:v>0.92593749999999997</c:v>
                </c:pt>
                <c:pt idx="982">
                  <c:v>0.92594907407407412</c:v>
                </c:pt>
                <c:pt idx="983">
                  <c:v>0.92596064814814805</c:v>
                </c:pt>
                <c:pt idx="984">
                  <c:v>0.9259722222222222</c:v>
                </c:pt>
                <c:pt idx="985">
                  <c:v>0.92598379629629635</c:v>
                </c:pt>
                <c:pt idx="986">
                  <c:v>0.92599537037037039</c:v>
                </c:pt>
                <c:pt idx="987">
                  <c:v>0.92600694444444442</c:v>
                </c:pt>
                <c:pt idx="988">
                  <c:v>0.92601851851851846</c:v>
                </c:pt>
                <c:pt idx="989">
                  <c:v>0.92603009259259261</c:v>
                </c:pt>
                <c:pt idx="990">
                  <c:v>0.92604166666666676</c:v>
                </c:pt>
                <c:pt idx="991">
                  <c:v>0.92605324074074069</c:v>
                </c:pt>
                <c:pt idx="992">
                  <c:v>0.92606481481481484</c:v>
                </c:pt>
                <c:pt idx="993">
                  <c:v>0.92607638888888888</c:v>
                </c:pt>
                <c:pt idx="994">
                  <c:v>0.92608796296296303</c:v>
                </c:pt>
                <c:pt idx="995">
                  <c:v>0.92609953703703696</c:v>
                </c:pt>
                <c:pt idx="996">
                  <c:v>0.92611111111111111</c:v>
                </c:pt>
                <c:pt idx="997">
                  <c:v>0.92612268518518526</c:v>
                </c:pt>
                <c:pt idx="998">
                  <c:v>0.9261342592592593</c:v>
                </c:pt>
                <c:pt idx="999">
                  <c:v>0.92614583333333333</c:v>
                </c:pt>
                <c:pt idx="1000">
                  <c:v>0.92615740740740737</c:v>
                </c:pt>
                <c:pt idx="1001">
                  <c:v>0.92616898148148152</c:v>
                </c:pt>
                <c:pt idx="1002">
                  <c:v>0.92618055555555545</c:v>
                </c:pt>
                <c:pt idx="1003">
                  <c:v>0.9261921296296296</c:v>
                </c:pt>
                <c:pt idx="1004">
                  <c:v>0.92620370370370375</c:v>
                </c:pt>
                <c:pt idx="1005">
                  <c:v>0.92621527777777779</c:v>
                </c:pt>
                <c:pt idx="1006">
                  <c:v>0.92622685185185183</c:v>
                </c:pt>
                <c:pt idx="1007">
                  <c:v>0.92623842592592587</c:v>
                </c:pt>
                <c:pt idx="1008">
                  <c:v>0.92625000000000002</c:v>
                </c:pt>
                <c:pt idx="1009">
                  <c:v>0.92626157407407417</c:v>
                </c:pt>
                <c:pt idx="1010">
                  <c:v>0.9262731481481481</c:v>
                </c:pt>
                <c:pt idx="1011">
                  <c:v>0.92628472222222225</c:v>
                </c:pt>
                <c:pt idx="1012">
                  <c:v>0.92629629629629628</c:v>
                </c:pt>
                <c:pt idx="1013">
                  <c:v>0.92630787037037043</c:v>
                </c:pt>
                <c:pt idx="1014">
                  <c:v>0.92631944444444436</c:v>
                </c:pt>
                <c:pt idx="1015">
                  <c:v>0.92633101851851851</c:v>
                </c:pt>
                <c:pt idx="1016">
                  <c:v>0.92634259259259266</c:v>
                </c:pt>
                <c:pt idx="1017">
                  <c:v>0.9263541666666667</c:v>
                </c:pt>
                <c:pt idx="1018">
                  <c:v>0.92636574074074074</c:v>
                </c:pt>
                <c:pt idx="1019">
                  <c:v>0.92637731481481478</c:v>
                </c:pt>
                <c:pt idx="1020">
                  <c:v>0.92638888888888893</c:v>
                </c:pt>
                <c:pt idx="1021">
                  <c:v>0.92640046296296286</c:v>
                </c:pt>
                <c:pt idx="1022">
                  <c:v>0.92641203703703701</c:v>
                </c:pt>
                <c:pt idx="1023">
                  <c:v>0.92642361111111116</c:v>
                </c:pt>
                <c:pt idx="1024">
                  <c:v>0.92643518518518519</c:v>
                </c:pt>
                <c:pt idx="1025">
                  <c:v>0.92644675925925923</c:v>
                </c:pt>
                <c:pt idx="1026">
                  <c:v>0.92645833333333327</c:v>
                </c:pt>
                <c:pt idx="1027">
                  <c:v>0.92646990740740742</c:v>
                </c:pt>
                <c:pt idx="1028">
                  <c:v>0.92648148148148157</c:v>
                </c:pt>
                <c:pt idx="1029">
                  <c:v>0.9264930555555555</c:v>
                </c:pt>
                <c:pt idx="1030">
                  <c:v>0.92650462962962965</c:v>
                </c:pt>
                <c:pt idx="1031">
                  <c:v>0.92651620370370369</c:v>
                </c:pt>
                <c:pt idx="1032">
                  <c:v>0.92652777777777784</c:v>
                </c:pt>
                <c:pt idx="1033">
                  <c:v>0.92653935185185177</c:v>
                </c:pt>
                <c:pt idx="1034">
                  <c:v>0.92655092592592592</c:v>
                </c:pt>
                <c:pt idx="1035">
                  <c:v>0.92656250000000007</c:v>
                </c:pt>
                <c:pt idx="1036">
                  <c:v>0.92657407407407411</c:v>
                </c:pt>
                <c:pt idx="1037">
                  <c:v>0.92658564814814814</c:v>
                </c:pt>
                <c:pt idx="1038">
                  <c:v>0.92659722222222218</c:v>
                </c:pt>
                <c:pt idx="1039">
                  <c:v>0.92660879629629633</c:v>
                </c:pt>
                <c:pt idx="1040">
                  <c:v>0.92662037037037026</c:v>
                </c:pt>
                <c:pt idx="1041">
                  <c:v>0.92663194444444441</c:v>
                </c:pt>
                <c:pt idx="1042">
                  <c:v>0.92664351851851856</c:v>
                </c:pt>
                <c:pt idx="1043">
                  <c:v>0.9266550925925926</c:v>
                </c:pt>
                <c:pt idx="1044">
                  <c:v>0.92666666666666664</c:v>
                </c:pt>
                <c:pt idx="1045">
                  <c:v>0.92667824074074068</c:v>
                </c:pt>
                <c:pt idx="1046">
                  <c:v>0.92668981481481483</c:v>
                </c:pt>
                <c:pt idx="1047">
                  <c:v>0.92670138888888898</c:v>
                </c:pt>
                <c:pt idx="1048">
                  <c:v>0.92671296296296291</c:v>
                </c:pt>
                <c:pt idx="1049">
                  <c:v>0.92672453703703705</c:v>
                </c:pt>
                <c:pt idx="1050">
                  <c:v>0.92673611111111109</c:v>
                </c:pt>
                <c:pt idx="1051">
                  <c:v>0.92674768518518524</c:v>
                </c:pt>
                <c:pt idx="1052">
                  <c:v>0.92675925925925917</c:v>
                </c:pt>
                <c:pt idx="1053">
                  <c:v>0.92677083333333332</c:v>
                </c:pt>
                <c:pt idx="1054">
                  <c:v>0.92678240740740747</c:v>
                </c:pt>
                <c:pt idx="1055">
                  <c:v>0.92679398148148151</c:v>
                </c:pt>
                <c:pt idx="1056">
                  <c:v>0.92680555555555555</c:v>
                </c:pt>
                <c:pt idx="1057">
                  <c:v>0.92681712962962959</c:v>
                </c:pt>
                <c:pt idx="1058">
                  <c:v>0.92682870370370374</c:v>
                </c:pt>
                <c:pt idx="1059">
                  <c:v>0.92684027777777789</c:v>
                </c:pt>
                <c:pt idx="1060">
                  <c:v>0.92685185185185182</c:v>
                </c:pt>
                <c:pt idx="1061">
                  <c:v>0.92686342592592597</c:v>
                </c:pt>
                <c:pt idx="1062">
                  <c:v>0.926875</c:v>
                </c:pt>
                <c:pt idx="1063">
                  <c:v>0.92688657407407404</c:v>
                </c:pt>
                <c:pt idx="1064">
                  <c:v>0.92689814814814808</c:v>
                </c:pt>
                <c:pt idx="1065">
                  <c:v>0.92690972222222223</c:v>
                </c:pt>
                <c:pt idx="1066">
                  <c:v>0.92692129629629638</c:v>
                </c:pt>
                <c:pt idx="1067">
                  <c:v>0.92693287037037031</c:v>
                </c:pt>
                <c:pt idx="1068">
                  <c:v>0.92694444444444446</c:v>
                </c:pt>
                <c:pt idx="1069">
                  <c:v>0.9269560185185185</c:v>
                </c:pt>
                <c:pt idx="1070">
                  <c:v>0.92696759259259265</c:v>
                </c:pt>
                <c:pt idx="1071">
                  <c:v>0.92697916666666658</c:v>
                </c:pt>
                <c:pt idx="1072">
                  <c:v>0.92699074074074073</c:v>
                </c:pt>
                <c:pt idx="1073">
                  <c:v>0.92700231481481488</c:v>
                </c:pt>
                <c:pt idx="1074">
                  <c:v>0.92701388888888892</c:v>
                </c:pt>
                <c:pt idx="1075">
                  <c:v>0.92702546296296295</c:v>
                </c:pt>
                <c:pt idx="1076">
                  <c:v>0.92703703703703699</c:v>
                </c:pt>
                <c:pt idx="1077">
                  <c:v>0.92704861111111114</c:v>
                </c:pt>
                <c:pt idx="1078">
                  <c:v>0.92706018518518529</c:v>
                </c:pt>
                <c:pt idx="1079">
                  <c:v>0.92707175925925922</c:v>
                </c:pt>
                <c:pt idx="1080">
                  <c:v>0.92708333333333337</c:v>
                </c:pt>
                <c:pt idx="1081">
                  <c:v>0.92709490740740741</c:v>
                </c:pt>
                <c:pt idx="1082">
                  <c:v>0.92710648148148145</c:v>
                </c:pt>
                <c:pt idx="1083">
                  <c:v>0.92711805555555549</c:v>
                </c:pt>
                <c:pt idx="1084">
                  <c:v>0.92712962962962964</c:v>
                </c:pt>
                <c:pt idx="1085">
                  <c:v>0.92714120370370379</c:v>
                </c:pt>
                <c:pt idx="1086">
                  <c:v>0.92715277777777771</c:v>
                </c:pt>
                <c:pt idx="1087">
                  <c:v>0.92716435185185186</c:v>
                </c:pt>
                <c:pt idx="1088">
                  <c:v>0.9271759259259259</c:v>
                </c:pt>
                <c:pt idx="1089">
                  <c:v>0.92718750000000005</c:v>
                </c:pt>
                <c:pt idx="1090">
                  <c:v>0.92719907407407398</c:v>
                </c:pt>
                <c:pt idx="1091">
                  <c:v>0.92721064814814813</c:v>
                </c:pt>
                <c:pt idx="1092">
                  <c:v>0.92722222222222228</c:v>
                </c:pt>
                <c:pt idx="1093">
                  <c:v>0.92723379629629632</c:v>
                </c:pt>
                <c:pt idx="1094">
                  <c:v>0.92724537037037036</c:v>
                </c:pt>
                <c:pt idx="1095">
                  <c:v>0.9272569444444444</c:v>
                </c:pt>
                <c:pt idx="1096">
                  <c:v>0.92726851851851855</c:v>
                </c:pt>
                <c:pt idx="1097">
                  <c:v>0.9272800925925927</c:v>
                </c:pt>
                <c:pt idx="1098">
                  <c:v>0.92729166666666663</c:v>
                </c:pt>
                <c:pt idx="1099">
                  <c:v>0.92730324074074078</c:v>
                </c:pt>
                <c:pt idx="1100">
                  <c:v>0.92731481481481481</c:v>
                </c:pt>
                <c:pt idx="1101">
                  <c:v>0.92732638888888885</c:v>
                </c:pt>
                <c:pt idx="1102">
                  <c:v>0.92733796296296289</c:v>
                </c:pt>
                <c:pt idx="1103">
                  <c:v>0.92734953703703704</c:v>
                </c:pt>
                <c:pt idx="1104">
                  <c:v>0.92736111111111119</c:v>
                </c:pt>
                <c:pt idx="1105">
                  <c:v>0.92737268518518512</c:v>
                </c:pt>
                <c:pt idx="1106">
                  <c:v>0.92738425925925927</c:v>
                </c:pt>
                <c:pt idx="1107">
                  <c:v>0.92739583333333331</c:v>
                </c:pt>
                <c:pt idx="1108">
                  <c:v>0.92740740740740746</c:v>
                </c:pt>
                <c:pt idx="1109">
                  <c:v>0.92741898148148139</c:v>
                </c:pt>
                <c:pt idx="1110">
                  <c:v>0.92743055555555554</c:v>
                </c:pt>
                <c:pt idx="1111">
                  <c:v>0.92744212962962969</c:v>
                </c:pt>
                <c:pt idx="1112">
                  <c:v>0.92745370370370372</c:v>
                </c:pt>
                <c:pt idx="1113">
                  <c:v>0.92746527777777776</c:v>
                </c:pt>
                <c:pt idx="1114">
                  <c:v>0.9274768518518518</c:v>
                </c:pt>
                <c:pt idx="1115">
                  <c:v>0.92748842592592595</c:v>
                </c:pt>
                <c:pt idx="1116">
                  <c:v>0.9275000000000001</c:v>
                </c:pt>
                <c:pt idx="1117">
                  <c:v>0.92751157407407403</c:v>
                </c:pt>
                <c:pt idx="1118">
                  <c:v>0.92752314814814818</c:v>
                </c:pt>
                <c:pt idx="1119">
                  <c:v>0.92753472222222222</c:v>
                </c:pt>
                <c:pt idx="1120">
                  <c:v>0.92754629629629637</c:v>
                </c:pt>
                <c:pt idx="1121">
                  <c:v>0.9275578703703703</c:v>
                </c:pt>
                <c:pt idx="1122">
                  <c:v>0.92756944444444445</c:v>
                </c:pt>
                <c:pt idx="1123">
                  <c:v>0.9275810185185186</c:v>
                </c:pt>
                <c:pt idx="1124">
                  <c:v>0.92759259259259252</c:v>
                </c:pt>
                <c:pt idx="1125">
                  <c:v>0.92760416666666667</c:v>
                </c:pt>
                <c:pt idx="1126">
                  <c:v>0.92761574074074071</c:v>
                </c:pt>
                <c:pt idx="1127">
                  <c:v>0.92762731481481486</c:v>
                </c:pt>
                <c:pt idx="1128">
                  <c:v>0.92763888888888879</c:v>
                </c:pt>
                <c:pt idx="1129">
                  <c:v>0.92765046296296294</c:v>
                </c:pt>
                <c:pt idx="1130">
                  <c:v>0.92766203703703709</c:v>
                </c:pt>
                <c:pt idx="1131">
                  <c:v>0.92767361111111113</c:v>
                </c:pt>
                <c:pt idx="1132">
                  <c:v>0.92768518518518517</c:v>
                </c:pt>
                <c:pt idx="1133">
                  <c:v>0.92769675925925921</c:v>
                </c:pt>
                <c:pt idx="1134">
                  <c:v>0.92770833333333336</c:v>
                </c:pt>
                <c:pt idx="1135">
                  <c:v>0.92771990740740751</c:v>
                </c:pt>
                <c:pt idx="1136">
                  <c:v>0.92773148148148143</c:v>
                </c:pt>
                <c:pt idx="1137">
                  <c:v>0.92774305555555558</c:v>
                </c:pt>
                <c:pt idx="1138">
                  <c:v>0.92775462962962962</c:v>
                </c:pt>
                <c:pt idx="1139">
                  <c:v>0.92776620370370377</c:v>
                </c:pt>
                <c:pt idx="1140">
                  <c:v>0.9277777777777777</c:v>
                </c:pt>
                <c:pt idx="1141">
                  <c:v>0.92778935185185185</c:v>
                </c:pt>
                <c:pt idx="1142">
                  <c:v>0.927800925925926</c:v>
                </c:pt>
                <c:pt idx="1143">
                  <c:v>0.92781249999999993</c:v>
                </c:pt>
                <c:pt idx="1144">
                  <c:v>0.92782407407407408</c:v>
                </c:pt>
                <c:pt idx="1145">
                  <c:v>0.92783564814814812</c:v>
                </c:pt>
                <c:pt idx="1146">
                  <c:v>0.92784722222222227</c:v>
                </c:pt>
                <c:pt idx="1147">
                  <c:v>0.9278587962962962</c:v>
                </c:pt>
                <c:pt idx="1148">
                  <c:v>0.92787037037037035</c:v>
                </c:pt>
                <c:pt idx="1149">
                  <c:v>0.9278819444444445</c:v>
                </c:pt>
                <c:pt idx="1150">
                  <c:v>0.92789351851851853</c:v>
                </c:pt>
                <c:pt idx="1151">
                  <c:v>0.92790509259259257</c:v>
                </c:pt>
                <c:pt idx="1152">
                  <c:v>0.92791666666666661</c:v>
                </c:pt>
                <c:pt idx="1153">
                  <c:v>0.92792824074074076</c:v>
                </c:pt>
                <c:pt idx="1154">
                  <c:v>0.92793981481481491</c:v>
                </c:pt>
                <c:pt idx="1155">
                  <c:v>0.92795138888888884</c:v>
                </c:pt>
                <c:pt idx="1156">
                  <c:v>0.92796296296296299</c:v>
                </c:pt>
                <c:pt idx="1157">
                  <c:v>0.92797453703703703</c:v>
                </c:pt>
                <c:pt idx="1158">
                  <c:v>0.92798611111111118</c:v>
                </c:pt>
                <c:pt idx="1159">
                  <c:v>0.92799768518518511</c:v>
                </c:pt>
                <c:pt idx="1160">
                  <c:v>0.92800925925925926</c:v>
                </c:pt>
                <c:pt idx="1161">
                  <c:v>0.92802083333333341</c:v>
                </c:pt>
                <c:pt idx="1162">
                  <c:v>0.92803240740740733</c:v>
                </c:pt>
                <c:pt idx="1163">
                  <c:v>0.92804398148148148</c:v>
                </c:pt>
                <c:pt idx="1164">
                  <c:v>0.92805555555555552</c:v>
                </c:pt>
                <c:pt idx="1165">
                  <c:v>0.92806712962962967</c:v>
                </c:pt>
                <c:pt idx="1166">
                  <c:v>0.9280787037037036</c:v>
                </c:pt>
                <c:pt idx="1167">
                  <c:v>0.92809027777777775</c:v>
                </c:pt>
                <c:pt idx="1168">
                  <c:v>0.9281018518518519</c:v>
                </c:pt>
                <c:pt idx="1169">
                  <c:v>0.92811342592592594</c:v>
                </c:pt>
                <c:pt idx="1170">
                  <c:v>0.92812499999999998</c:v>
                </c:pt>
                <c:pt idx="1171">
                  <c:v>0.92813657407407402</c:v>
                </c:pt>
                <c:pt idx="1172">
                  <c:v>0.92814814814814817</c:v>
                </c:pt>
                <c:pt idx="1173">
                  <c:v>0.92815972222222232</c:v>
                </c:pt>
                <c:pt idx="1174">
                  <c:v>0.92817129629629624</c:v>
                </c:pt>
                <c:pt idx="1175">
                  <c:v>0.92818287037037039</c:v>
                </c:pt>
                <c:pt idx="1176">
                  <c:v>0.92819444444444443</c:v>
                </c:pt>
                <c:pt idx="1177">
                  <c:v>0.92820601851851858</c:v>
                </c:pt>
                <c:pt idx="1178">
                  <c:v>0.92821759259259251</c:v>
                </c:pt>
                <c:pt idx="1179">
                  <c:v>0.92822916666666666</c:v>
                </c:pt>
                <c:pt idx="1180">
                  <c:v>0.92824074074074081</c:v>
                </c:pt>
                <c:pt idx="1181">
                  <c:v>0.92825231481481485</c:v>
                </c:pt>
                <c:pt idx="1182">
                  <c:v>0.92826388888888889</c:v>
                </c:pt>
                <c:pt idx="1183">
                  <c:v>0.92827546296296293</c:v>
                </c:pt>
                <c:pt idx="1184">
                  <c:v>0.92828703703703708</c:v>
                </c:pt>
                <c:pt idx="1185">
                  <c:v>0.92829861111111101</c:v>
                </c:pt>
                <c:pt idx="1186">
                  <c:v>0.92831018518518515</c:v>
                </c:pt>
                <c:pt idx="1187">
                  <c:v>0.9283217592592593</c:v>
                </c:pt>
                <c:pt idx="1188">
                  <c:v>0.92833333333333334</c:v>
                </c:pt>
                <c:pt idx="1189">
                  <c:v>0.92834490740740738</c:v>
                </c:pt>
                <c:pt idx="1190">
                  <c:v>0.92835648148148142</c:v>
                </c:pt>
                <c:pt idx="1191">
                  <c:v>0.92836805555555557</c:v>
                </c:pt>
                <c:pt idx="1192">
                  <c:v>0.92837962962962972</c:v>
                </c:pt>
                <c:pt idx="1193">
                  <c:v>0.92839120370370365</c:v>
                </c:pt>
                <c:pt idx="1194">
                  <c:v>0.9284027777777778</c:v>
                </c:pt>
                <c:pt idx="1195">
                  <c:v>0.92841435185185184</c:v>
                </c:pt>
                <c:pt idx="1196">
                  <c:v>0.92842592592592599</c:v>
                </c:pt>
                <c:pt idx="1197">
                  <c:v>0.92843749999999992</c:v>
                </c:pt>
                <c:pt idx="1198">
                  <c:v>0.92844907407407407</c:v>
                </c:pt>
                <c:pt idx="1199">
                  <c:v>0.92846064814814822</c:v>
                </c:pt>
                <c:pt idx="1200">
                  <c:v>0.92847222222222225</c:v>
                </c:pt>
                <c:pt idx="1201">
                  <c:v>0.92848379629629629</c:v>
                </c:pt>
                <c:pt idx="1202">
                  <c:v>0.92849537037037033</c:v>
                </c:pt>
                <c:pt idx="1203">
                  <c:v>0.92850694444444448</c:v>
                </c:pt>
                <c:pt idx="1204">
                  <c:v>0.92851851851851841</c:v>
                </c:pt>
                <c:pt idx="1205">
                  <c:v>0.92853009259259256</c:v>
                </c:pt>
                <c:pt idx="1206">
                  <c:v>0.92854166666666671</c:v>
                </c:pt>
                <c:pt idx="1207">
                  <c:v>0.92855324074074075</c:v>
                </c:pt>
                <c:pt idx="1208">
                  <c:v>0.92856481481481479</c:v>
                </c:pt>
                <c:pt idx="1209">
                  <c:v>0.92857638888888883</c:v>
                </c:pt>
                <c:pt idx="1210">
                  <c:v>0.92858796296296298</c:v>
                </c:pt>
                <c:pt idx="1211">
                  <c:v>0.92859953703703713</c:v>
                </c:pt>
                <c:pt idx="1212">
                  <c:v>0.92861111111111105</c:v>
                </c:pt>
                <c:pt idx="1213">
                  <c:v>0.9286226851851852</c:v>
                </c:pt>
                <c:pt idx="1214">
                  <c:v>0.92863425925925924</c:v>
                </c:pt>
                <c:pt idx="1215">
                  <c:v>0.92864583333333339</c:v>
                </c:pt>
                <c:pt idx="1216">
                  <c:v>0.92865740740740732</c:v>
                </c:pt>
                <c:pt idx="1217">
                  <c:v>0.92866898148148147</c:v>
                </c:pt>
                <c:pt idx="1218">
                  <c:v>0.92868055555555562</c:v>
                </c:pt>
                <c:pt idx="1219">
                  <c:v>0.92869212962962966</c:v>
                </c:pt>
                <c:pt idx="1220">
                  <c:v>0.9287037037037037</c:v>
                </c:pt>
                <c:pt idx="1221">
                  <c:v>0.92871527777777774</c:v>
                </c:pt>
                <c:pt idx="1222">
                  <c:v>0.92872685185185189</c:v>
                </c:pt>
                <c:pt idx="1223">
                  <c:v>0.92873842592592604</c:v>
                </c:pt>
                <c:pt idx="1224">
                  <c:v>0.92874999999999996</c:v>
                </c:pt>
                <c:pt idx="1225">
                  <c:v>0.92876157407407411</c:v>
                </c:pt>
                <c:pt idx="1226">
                  <c:v>0.92877314814814815</c:v>
                </c:pt>
                <c:pt idx="1227">
                  <c:v>0.92878472222222219</c:v>
                </c:pt>
                <c:pt idx="1228">
                  <c:v>0.92879629629629623</c:v>
                </c:pt>
                <c:pt idx="1229">
                  <c:v>0.92880787037037038</c:v>
                </c:pt>
                <c:pt idx="1230">
                  <c:v>0.92881944444444453</c:v>
                </c:pt>
                <c:pt idx="1231">
                  <c:v>0.92883101851851846</c:v>
                </c:pt>
                <c:pt idx="1232">
                  <c:v>0.92884259259259261</c:v>
                </c:pt>
                <c:pt idx="1233">
                  <c:v>0.92885416666666665</c:v>
                </c:pt>
                <c:pt idx="1234">
                  <c:v>0.9288657407407408</c:v>
                </c:pt>
                <c:pt idx="1235">
                  <c:v>0.92887731481481473</c:v>
                </c:pt>
                <c:pt idx="1236">
                  <c:v>0.92888888888888888</c:v>
                </c:pt>
                <c:pt idx="1237">
                  <c:v>0.92890046296296302</c:v>
                </c:pt>
                <c:pt idx="1238">
                  <c:v>0.92891203703703706</c:v>
                </c:pt>
                <c:pt idx="1239">
                  <c:v>0.9289236111111111</c:v>
                </c:pt>
                <c:pt idx="1240">
                  <c:v>0.92893518518518514</c:v>
                </c:pt>
                <c:pt idx="1241">
                  <c:v>0.92894675925925929</c:v>
                </c:pt>
                <c:pt idx="1242">
                  <c:v>0.92895833333333344</c:v>
                </c:pt>
                <c:pt idx="1243">
                  <c:v>0.92896990740740737</c:v>
                </c:pt>
                <c:pt idx="1244">
                  <c:v>0.92898148148148152</c:v>
                </c:pt>
                <c:pt idx="1245">
                  <c:v>0.92899305555555556</c:v>
                </c:pt>
                <c:pt idx="1246">
                  <c:v>0.9290046296296296</c:v>
                </c:pt>
                <c:pt idx="1247">
                  <c:v>0.92901620370370364</c:v>
                </c:pt>
                <c:pt idx="1248">
                  <c:v>0.92902777777777779</c:v>
                </c:pt>
                <c:pt idx="1249">
                  <c:v>0.92903935185185194</c:v>
                </c:pt>
                <c:pt idx="1250">
                  <c:v>0.92905092592592586</c:v>
                </c:pt>
                <c:pt idx="1251">
                  <c:v>0.92906250000000001</c:v>
                </c:pt>
                <c:pt idx="1252">
                  <c:v>0.92907407407407405</c:v>
                </c:pt>
                <c:pt idx="1253">
                  <c:v>0.9290856481481482</c:v>
                </c:pt>
                <c:pt idx="1254">
                  <c:v>0.92909722222222213</c:v>
                </c:pt>
                <c:pt idx="1255">
                  <c:v>0.92910879629629628</c:v>
                </c:pt>
                <c:pt idx="1256">
                  <c:v>0.92912037037037043</c:v>
                </c:pt>
                <c:pt idx="1257">
                  <c:v>0.92913194444444447</c:v>
                </c:pt>
                <c:pt idx="1258">
                  <c:v>0.92914351851851851</c:v>
                </c:pt>
                <c:pt idx="1259">
                  <c:v>0.92915509259259255</c:v>
                </c:pt>
                <c:pt idx="1260">
                  <c:v>0.9291666666666667</c:v>
                </c:pt>
                <c:pt idx="1261">
                  <c:v>0.92917824074074085</c:v>
                </c:pt>
                <c:pt idx="1262">
                  <c:v>0.92918981481481477</c:v>
                </c:pt>
                <c:pt idx="1263">
                  <c:v>0.92920138888888892</c:v>
                </c:pt>
                <c:pt idx="1264">
                  <c:v>0.92921296296296296</c:v>
                </c:pt>
                <c:pt idx="1265">
                  <c:v>0.929224537037037</c:v>
                </c:pt>
                <c:pt idx="1266">
                  <c:v>0.92923611111111104</c:v>
                </c:pt>
                <c:pt idx="1267">
                  <c:v>0.92924768518518519</c:v>
                </c:pt>
                <c:pt idx="1268">
                  <c:v>0.92925925925925934</c:v>
                </c:pt>
                <c:pt idx="1269">
                  <c:v>0.92927083333333327</c:v>
                </c:pt>
                <c:pt idx="1270">
                  <c:v>0.92928240740740742</c:v>
                </c:pt>
                <c:pt idx="1271">
                  <c:v>0.92929398148148146</c:v>
                </c:pt>
                <c:pt idx="1272">
                  <c:v>0.92930555555555561</c:v>
                </c:pt>
                <c:pt idx="1273">
                  <c:v>0.92931712962962953</c:v>
                </c:pt>
                <c:pt idx="1274">
                  <c:v>0.92932870370370368</c:v>
                </c:pt>
                <c:pt idx="1275">
                  <c:v>0.92934027777777783</c:v>
                </c:pt>
                <c:pt idx="1276">
                  <c:v>0.92935185185185187</c:v>
                </c:pt>
                <c:pt idx="1277">
                  <c:v>0.92936342592592591</c:v>
                </c:pt>
                <c:pt idx="1278">
                  <c:v>0.92937499999999995</c:v>
                </c:pt>
                <c:pt idx="1279">
                  <c:v>0.9293865740740741</c:v>
                </c:pt>
                <c:pt idx="1280">
                  <c:v>0.92939814814814825</c:v>
                </c:pt>
                <c:pt idx="1281">
                  <c:v>0.92940972222222218</c:v>
                </c:pt>
                <c:pt idx="1282">
                  <c:v>0.92942129629629633</c:v>
                </c:pt>
                <c:pt idx="1283">
                  <c:v>0.92943287037037037</c:v>
                </c:pt>
                <c:pt idx="1284">
                  <c:v>0.92944444444444441</c:v>
                </c:pt>
                <c:pt idx="1285">
                  <c:v>0.92945601851851845</c:v>
                </c:pt>
                <c:pt idx="1286">
                  <c:v>0.9294675925925926</c:v>
                </c:pt>
                <c:pt idx="1287">
                  <c:v>0.92947916666666675</c:v>
                </c:pt>
                <c:pt idx="1288">
                  <c:v>0.92949074074074067</c:v>
                </c:pt>
                <c:pt idx="1289">
                  <c:v>0.92950231481481482</c:v>
                </c:pt>
                <c:pt idx="1290">
                  <c:v>0.92951388888888886</c:v>
                </c:pt>
                <c:pt idx="1291">
                  <c:v>0.92952546296296301</c:v>
                </c:pt>
                <c:pt idx="1292">
                  <c:v>0.92953703703703694</c:v>
                </c:pt>
                <c:pt idx="1293">
                  <c:v>0.92954861111111109</c:v>
                </c:pt>
                <c:pt idx="1294">
                  <c:v>0.92956018518518524</c:v>
                </c:pt>
                <c:pt idx="1295">
                  <c:v>0.92957175925925928</c:v>
                </c:pt>
                <c:pt idx="1296">
                  <c:v>0.92958333333333332</c:v>
                </c:pt>
                <c:pt idx="1297">
                  <c:v>0.92959490740740736</c:v>
                </c:pt>
                <c:pt idx="1298">
                  <c:v>0.92960648148148151</c:v>
                </c:pt>
                <c:pt idx="1299">
                  <c:v>0.92961805555555566</c:v>
                </c:pt>
                <c:pt idx="1300">
                  <c:v>0.92962962962962958</c:v>
                </c:pt>
                <c:pt idx="1301">
                  <c:v>0.92964120370370373</c:v>
                </c:pt>
                <c:pt idx="1302">
                  <c:v>0.92965277777777777</c:v>
                </c:pt>
                <c:pt idx="1303">
                  <c:v>0.92966435185185192</c:v>
                </c:pt>
                <c:pt idx="1304">
                  <c:v>0.92967592592592585</c:v>
                </c:pt>
                <c:pt idx="1305">
                  <c:v>0.9296875</c:v>
                </c:pt>
                <c:pt idx="1306">
                  <c:v>0.92969907407407415</c:v>
                </c:pt>
                <c:pt idx="1307">
                  <c:v>0.92971064814814808</c:v>
                </c:pt>
                <c:pt idx="1308">
                  <c:v>0.92972222222222223</c:v>
                </c:pt>
                <c:pt idx="1309">
                  <c:v>0.92973379629629627</c:v>
                </c:pt>
                <c:pt idx="1310">
                  <c:v>0.92974537037037042</c:v>
                </c:pt>
                <c:pt idx="1311">
                  <c:v>0.92975694444444434</c:v>
                </c:pt>
                <c:pt idx="1312">
                  <c:v>0.92976851851851849</c:v>
                </c:pt>
                <c:pt idx="1313">
                  <c:v>0.92978009259259264</c:v>
                </c:pt>
                <c:pt idx="1314">
                  <c:v>0.92979166666666668</c:v>
                </c:pt>
                <c:pt idx="1315">
                  <c:v>0.92980324074074072</c:v>
                </c:pt>
                <c:pt idx="1316">
                  <c:v>0.92981481481481476</c:v>
                </c:pt>
                <c:pt idx="1317">
                  <c:v>0.92982638888888891</c:v>
                </c:pt>
                <c:pt idx="1318">
                  <c:v>0.92983796296296306</c:v>
                </c:pt>
                <c:pt idx="1319">
                  <c:v>0.92984953703703699</c:v>
                </c:pt>
                <c:pt idx="1320">
                  <c:v>0.92986111111111114</c:v>
                </c:pt>
                <c:pt idx="1321">
                  <c:v>0.92987268518518518</c:v>
                </c:pt>
                <c:pt idx="1322">
                  <c:v>0.92988425925925933</c:v>
                </c:pt>
                <c:pt idx="1323">
                  <c:v>0.92989583333333325</c:v>
                </c:pt>
                <c:pt idx="1324">
                  <c:v>0.9299074074074074</c:v>
                </c:pt>
                <c:pt idx="1325">
                  <c:v>0.92991898148148155</c:v>
                </c:pt>
                <c:pt idx="1326">
                  <c:v>0.92993055555555559</c:v>
                </c:pt>
                <c:pt idx="1327">
                  <c:v>0.92994212962962963</c:v>
                </c:pt>
                <c:pt idx="1328">
                  <c:v>0.92995370370370367</c:v>
                </c:pt>
                <c:pt idx="1329">
                  <c:v>0.92996527777777782</c:v>
                </c:pt>
                <c:pt idx="1330">
                  <c:v>0.92997685185185175</c:v>
                </c:pt>
                <c:pt idx="1331">
                  <c:v>0.9299884259259259</c:v>
                </c:pt>
                <c:pt idx="1332">
                  <c:v>0.93</c:v>
                </c:pt>
                <c:pt idx="1333">
                  <c:v>0.93001157407407409</c:v>
                </c:pt>
                <c:pt idx="1334">
                  <c:v>0.93002314814814813</c:v>
                </c:pt>
                <c:pt idx="1335">
                  <c:v>0.93003472222222217</c:v>
                </c:pt>
                <c:pt idx="1336">
                  <c:v>0.93004629629629632</c:v>
                </c:pt>
                <c:pt idx="1337">
                  <c:v>0.93005787037037047</c:v>
                </c:pt>
                <c:pt idx="1338">
                  <c:v>0.93006944444444439</c:v>
                </c:pt>
                <c:pt idx="1339">
                  <c:v>0.93008101851851854</c:v>
                </c:pt>
                <c:pt idx="1340">
                  <c:v>0.93009259259259258</c:v>
                </c:pt>
                <c:pt idx="1341">
                  <c:v>0.93010416666666673</c:v>
                </c:pt>
                <c:pt idx="1342">
                  <c:v>0.93011574074074066</c:v>
                </c:pt>
                <c:pt idx="1343">
                  <c:v>0.93012731481481481</c:v>
                </c:pt>
                <c:pt idx="1344">
                  <c:v>0.93013888888888896</c:v>
                </c:pt>
                <c:pt idx="1345">
                  <c:v>0.930150462962963</c:v>
                </c:pt>
                <c:pt idx="1346">
                  <c:v>0.93016203703703704</c:v>
                </c:pt>
                <c:pt idx="1347">
                  <c:v>0.93017361111111108</c:v>
                </c:pt>
                <c:pt idx="1348">
                  <c:v>0.93018518518518523</c:v>
                </c:pt>
                <c:pt idx="1349">
                  <c:v>0.93019675925925915</c:v>
                </c:pt>
                <c:pt idx="1350">
                  <c:v>0.9302083333333333</c:v>
                </c:pt>
                <c:pt idx="1351">
                  <c:v>0.93021990740740745</c:v>
                </c:pt>
                <c:pt idx="1352">
                  <c:v>0.93023148148148149</c:v>
                </c:pt>
                <c:pt idx="1353">
                  <c:v>0.93024305555555553</c:v>
                </c:pt>
                <c:pt idx="1354">
                  <c:v>0.93025462962962957</c:v>
                </c:pt>
                <c:pt idx="1355">
                  <c:v>0.93026620370370372</c:v>
                </c:pt>
                <c:pt idx="1356">
                  <c:v>0.93027777777777787</c:v>
                </c:pt>
                <c:pt idx="1357">
                  <c:v>0.9302893518518518</c:v>
                </c:pt>
                <c:pt idx="1358">
                  <c:v>0.93030092592592595</c:v>
                </c:pt>
                <c:pt idx="1359">
                  <c:v>0.93031249999999999</c:v>
                </c:pt>
                <c:pt idx="1360">
                  <c:v>0.93032407407407414</c:v>
                </c:pt>
                <c:pt idx="1361">
                  <c:v>0.93033564814814806</c:v>
                </c:pt>
                <c:pt idx="1362">
                  <c:v>0.93034722222222221</c:v>
                </c:pt>
                <c:pt idx="1363">
                  <c:v>0.93035879629629636</c:v>
                </c:pt>
                <c:pt idx="1364">
                  <c:v>0.9303703703703704</c:v>
                </c:pt>
                <c:pt idx="1365">
                  <c:v>0.93038194444444444</c:v>
                </c:pt>
                <c:pt idx="1366">
                  <c:v>0.93039351851851848</c:v>
                </c:pt>
                <c:pt idx="1367">
                  <c:v>0.93040509259259263</c:v>
                </c:pt>
                <c:pt idx="1368">
                  <c:v>0.93041666666666656</c:v>
                </c:pt>
                <c:pt idx="1369">
                  <c:v>0.93042824074074071</c:v>
                </c:pt>
                <c:pt idx="1370">
                  <c:v>0.93043981481481486</c:v>
                </c:pt>
                <c:pt idx="1371">
                  <c:v>0.9304513888888889</c:v>
                </c:pt>
                <c:pt idx="1372">
                  <c:v>0.93046296296296294</c:v>
                </c:pt>
                <c:pt idx="1373">
                  <c:v>0.93047453703703698</c:v>
                </c:pt>
                <c:pt idx="1374">
                  <c:v>0.93048611111111112</c:v>
                </c:pt>
                <c:pt idx="1375">
                  <c:v>0.93049768518518527</c:v>
                </c:pt>
                <c:pt idx="1376">
                  <c:v>0.9305092592592592</c:v>
                </c:pt>
                <c:pt idx="1377">
                  <c:v>0.93052083333333335</c:v>
                </c:pt>
                <c:pt idx="1378">
                  <c:v>0.93053240740740739</c:v>
                </c:pt>
                <c:pt idx="1379">
                  <c:v>0.93054398148148154</c:v>
                </c:pt>
                <c:pt idx="1380">
                  <c:v>0.93055555555555547</c:v>
                </c:pt>
                <c:pt idx="1381">
                  <c:v>0.93056712962962962</c:v>
                </c:pt>
                <c:pt idx="1382">
                  <c:v>0.93057870370370377</c:v>
                </c:pt>
                <c:pt idx="1383">
                  <c:v>0.93059027777777781</c:v>
                </c:pt>
                <c:pt idx="1384">
                  <c:v>0.93060185185185185</c:v>
                </c:pt>
                <c:pt idx="1385">
                  <c:v>0.93061342592592589</c:v>
                </c:pt>
                <c:pt idx="1386">
                  <c:v>0.93062500000000004</c:v>
                </c:pt>
                <c:pt idx="1387">
                  <c:v>0.93063657407407396</c:v>
                </c:pt>
                <c:pt idx="1388">
                  <c:v>0.93064814814814811</c:v>
                </c:pt>
                <c:pt idx="1389">
                  <c:v>0.93065972222222226</c:v>
                </c:pt>
                <c:pt idx="1390">
                  <c:v>0.9306712962962963</c:v>
                </c:pt>
                <c:pt idx="1391">
                  <c:v>0.93068287037037034</c:v>
                </c:pt>
                <c:pt idx="1392">
                  <c:v>0.93069444444444438</c:v>
                </c:pt>
                <c:pt idx="1393">
                  <c:v>0.93070601851851853</c:v>
                </c:pt>
                <c:pt idx="1394">
                  <c:v>0.93071759259259268</c:v>
                </c:pt>
                <c:pt idx="1395">
                  <c:v>0.93072916666666661</c:v>
                </c:pt>
                <c:pt idx="1396">
                  <c:v>0.93074074074074076</c:v>
                </c:pt>
                <c:pt idx="1397">
                  <c:v>0.9307523148148148</c:v>
                </c:pt>
                <c:pt idx="1398">
                  <c:v>0.93076388888888895</c:v>
                </c:pt>
                <c:pt idx="1399">
                  <c:v>0.93077546296296287</c:v>
                </c:pt>
                <c:pt idx="1400">
                  <c:v>0.93078703703703702</c:v>
                </c:pt>
                <c:pt idx="1401">
                  <c:v>0.93079861111111117</c:v>
                </c:pt>
                <c:pt idx="1402">
                  <c:v>0.93081018518518521</c:v>
                </c:pt>
                <c:pt idx="1403">
                  <c:v>0.93082175925925925</c:v>
                </c:pt>
                <c:pt idx="1404">
                  <c:v>0.93083333333333329</c:v>
                </c:pt>
                <c:pt idx="1405">
                  <c:v>0.93084490740740744</c:v>
                </c:pt>
                <c:pt idx="1406">
                  <c:v>0.93085648148148159</c:v>
                </c:pt>
                <c:pt idx="1407">
                  <c:v>0.93086805555555552</c:v>
                </c:pt>
                <c:pt idx="1408">
                  <c:v>0.93087962962962967</c:v>
                </c:pt>
                <c:pt idx="1409">
                  <c:v>0.93089120370370371</c:v>
                </c:pt>
                <c:pt idx="1410">
                  <c:v>0.93090277777777775</c:v>
                </c:pt>
                <c:pt idx="1411">
                  <c:v>0.93091435185185178</c:v>
                </c:pt>
                <c:pt idx="1412">
                  <c:v>0.93092592592592593</c:v>
                </c:pt>
                <c:pt idx="1413">
                  <c:v>0.93093750000000008</c:v>
                </c:pt>
                <c:pt idx="1414">
                  <c:v>0.93094907407407401</c:v>
                </c:pt>
                <c:pt idx="1415">
                  <c:v>0.93096064814814816</c:v>
                </c:pt>
                <c:pt idx="1416">
                  <c:v>0.9309722222222222</c:v>
                </c:pt>
                <c:pt idx="1417">
                  <c:v>0.93098379629629635</c:v>
                </c:pt>
                <c:pt idx="1418">
                  <c:v>0.93099537037037028</c:v>
                </c:pt>
                <c:pt idx="1419">
                  <c:v>0.93100694444444443</c:v>
                </c:pt>
                <c:pt idx="1420">
                  <c:v>0.93101851851851858</c:v>
                </c:pt>
                <c:pt idx="1421">
                  <c:v>0.93103009259259262</c:v>
                </c:pt>
                <c:pt idx="1422">
                  <c:v>0.93104166666666666</c:v>
                </c:pt>
                <c:pt idx="1423">
                  <c:v>0.9310532407407407</c:v>
                </c:pt>
                <c:pt idx="1424">
                  <c:v>0.93106481481481485</c:v>
                </c:pt>
                <c:pt idx="1425">
                  <c:v>0.93107638888888899</c:v>
                </c:pt>
                <c:pt idx="1426">
                  <c:v>0.93108796296296292</c:v>
                </c:pt>
                <c:pt idx="1427">
                  <c:v>0.93109953703703707</c:v>
                </c:pt>
                <c:pt idx="1428">
                  <c:v>0.93111111111111111</c:v>
                </c:pt>
                <c:pt idx="1429">
                  <c:v>0.93112268518518515</c:v>
                </c:pt>
                <c:pt idx="1430">
                  <c:v>0.93113425925925919</c:v>
                </c:pt>
                <c:pt idx="1431">
                  <c:v>0.93114583333333334</c:v>
                </c:pt>
                <c:pt idx="1432">
                  <c:v>0.93115740740740749</c:v>
                </c:pt>
                <c:pt idx="1433">
                  <c:v>0.93116898148148142</c:v>
                </c:pt>
                <c:pt idx="1434">
                  <c:v>0.93118055555555557</c:v>
                </c:pt>
                <c:pt idx="1435">
                  <c:v>0.93119212962962961</c:v>
                </c:pt>
                <c:pt idx="1436">
                  <c:v>0.93120370370370376</c:v>
                </c:pt>
                <c:pt idx="1437">
                  <c:v>0.93121527777777768</c:v>
                </c:pt>
                <c:pt idx="1438">
                  <c:v>0.93122685185185183</c:v>
                </c:pt>
                <c:pt idx="1439">
                  <c:v>0.93123842592592598</c:v>
                </c:pt>
                <c:pt idx="1440">
                  <c:v>0.93125000000000002</c:v>
                </c:pt>
                <c:pt idx="1441">
                  <c:v>0.93126157407407406</c:v>
                </c:pt>
                <c:pt idx="1442">
                  <c:v>0.9312731481481481</c:v>
                </c:pt>
                <c:pt idx="1443">
                  <c:v>0.93128472222222225</c:v>
                </c:pt>
                <c:pt idx="1444">
                  <c:v>0.9312962962962964</c:v>
                </c:pt>
                <c:pt idx="1445">
                  <c:v>0.93130787037037033</c:v>
                </c:pt>
                <c:pt idx="1446">
                  <c:v>0.93131944444444448</c:v>
                </c:pt>
                <c:pt idx="1447">
                  <c:v>0.93133101851851852</c:v>
                </c:pt>
                <c:pt idx="1448">
                  <c:v>0.93134259259259267</c:v>
                </c:pt>
                <c:pt idx="1449">
                  <c:v>0.93135416666666659</c:v>
                </c:pt>
                <c:pt idx="1450">
                  <c:v>0.93136574074074074</c:v>
                </c:pt>
                <c:pt idx="1451">
                  <c:v>0.93137731481481489</c:v>
                </c:pt>
                <c:pt idx="1452">
                  <c:v>0.93138888888888882</c:v>
                </c:pt>
                <c:pt idx="1453">
                  <c:v>0.93140046296296297</c:v>
                </c:pt>
                <c:pt idx="1454">
                  <c:v>0.93141203703703701</c:v>
                </c:pt>
                <c:pt idx="1455">
                  <c:v>0.93142361111111116</c:v>
                </c:pt>
                <c:pt idx="1456">
                  <c:v>0.93143518518518509</c:v>
                </c:pt>
                <c:pt idx="1457">
                  <c:v>0.93144675925925924</c:v>
                </c:pt>
                <c:pt idx="1458">
                  <c:v>0.93145833333333339</c:v>
                </c:pt>
                <c:pt idx="1459">
                  <c:v>0.93146990740740743</c:v>
                </c:pt>
                <c:pt idx="1460">
                  <c:v>0.93148148148148147</c:v>
                </c:pt>
                <c:pt idx="1461">
                  <c:v>0.9314930555555555</c:v>
                </c:pt>
                <c:pt idx="1462">
                  <c:v>0.93150462962962965</c:v>
                </c:pt>
                <c:pt idx="1463">
                  <c:v>0.9315162037037038</c:v>
                </c:pt>
                <c:pt idx="1464">
                  <c:v>0.93152777777777773</c:v>
                </c:pt>
                <c:pt idx="1465">
                  <c:v>0.93153935185185188</c:v>
                </c:pt>
                <c:pt idx="1466">
                  <c:v>0.93155092592592592</c:v>
                </c:pt>
                <c:pt idx="1467">
                  <c:v>0.93156250000000007</c:v>
                </c:pt>
                <c:pt idx="1468">
                  <c:v>0.931574074074074</c:v>
                </c:pt>
                <c:pt idx="1469">
                  <c:v>0.93158564814814815</c:v>
                </c:pt>
                <c:pt idx="1470">
                  <c:v>0.9315972222222223</c:v>
                </c:pt>
                <c:pt idx="1471">
                  <c:v>0.93160879629629623</c:v>
                </c:pt>
                <c:pt idx="1472">
                  <c:v>0.93162037037037038</c:v>
                </c:pt>
                <c:pt idx="1473">
                  <c:v>0.93163194444444442</c:v>
                </c:pt>
                <c:pt idx="1474">
                  <c:v>0.93164351851851857</c:v>
                </c:pt>
                <c:pt idx="1475">
                  <c:v>0.93165509259259249</c:v>
                </c:pt>
                <c:pt idx="1476">
                  <c:v>0.93166666666666664</c:v>
                </c:pt>
                <c:pt idx="1477">
                  <c:v>0.93167824074074079</c:v>
                </c:pt>
                <c:pt idx="1478">
                  <c:v>0.93168981481481483</c:v>
                </c:pt>
                <c:pt idx="1479">
                  <c:v>0.93170138888888887</c:v>
                </c:pt>
                <c:pt idx="1480">
                  <c:v>0.93171296296296291</c:v>
                </c:pt>
                <c:pt idx="1481">
                  <c:v>0.93172453703703706</c:v>
                </c:pt>
                <c:pt idx="1482">
                  <c:v>0.93173611111111121</c:v>
                </c:pt>
                <c:pt idx="1483">
                  <c:v>0.93174768518518514</c:v>
                </c:pt>
                <c:pt idx="1484">
                  <c:v>0.93175925925925929</c:v>
                </c:pt>
                <c:pt idx="1485">
                  <c:v>0.93177083333333333</c:v>
                </c:pt>
                <c:pt idx="1486">
                  <c:v>0.93178240740740748</c:v>
                </c:pt>
                <c:pt idx="1487">
                  <c:v>0.9317939814814814</c:v>
                </c:pt>
                <c:pt idx="1488">
                  <c:v>0.93180555555555555</c:v>
                </c:pt>
                <c:pt idx="1489">
                  <c:v>0.9318171296296297</c:v>
                </c:pt>
                <c:pt idx="1490">
                  <c:v>0.93182870370370363</c:v>
                </c:pt>
                <c:pt idx="1491">
                  <c:v>0.93184027777777778</c:v>
                </c:pt>
                <c:pt idx="1492">
                  <c:v>0.93185185185185182</c:v>
                </c:pt>
                <c:pt idx="1493">
                  <c:v>0.93186342592592597</c:v>
                </c:pt>
                <c:pt idx="1494">
                  <c:v>0.9318749999999999</c:v>
                </c:pt>
                <c:pt idx="1495">
                  <c:v>0.93188657407407405</c:v>
                </c:pt>
                <c:pt idx="1496">
                  <c:v>0.9318981481481482</c:v>
                </c:pt>
                <c:pt idx="1497">
                  <c:v>0.93190972222222224</c:v>
                </c:pt>
                <c:pt idx="1498">
                  <c:v>0.93192129629629628</c:v>
                </c:pt>
                <c:pt idx="1499">
                  <c:v>0.93193287037037031</c:v>
                </c:pt>
                <c:pt idx="1500">
                  <c:v>0.93194444444444446</c:v>
                </c:pt>
                <c:pt idx="1501">
                  <c:v>0.93195601851851861</c:v>
                </c:pt>
                <c:pt idx="1502">
                  <c:v>0.93196759259259254</c:v>
                </c:pt>
                <c:pt idx="1503">
                  <c:v>0.93197916666666669</c:v>
                </c:pt>
                <c:pt idx="1504">
                  <c:v>0.93199074074074073</c:v>
                </c:pt>
                <c:pt idx="1505">
                  <c:v>0.93200231481481488</c:v>
                </c:pt>
                <c:pt idx="1506">
                  <c:v>0.93201388888888881</c:v>
                </c:pt>
                <c:pt idx="1507">
                  <c:v>0.93202546296296296</c:v>
                </c:pt>
                <c:pt idx="1508">
                  <c:v>0.93203703703703711</c:v>
                </c:pt>
                <c:pt idx="1509">
                  <c:v>0.93204861111111104</c:v>
                </c:pt>
                <c:pt idx="1510">
                  <c:v>0.93206018518518519</c:v>
                </c:pt>
                <c:pt idx="1511">
                  <c:v>0.93207175925925922</c:v>
                </c:pt>
                <c:pt idx="1512">
                  <c:v>0.93208333333333337</c:v>
                </c:pt>
                <c:pt idx="1513">
                  <c:v>0.9320949074074073</c:v>
                </c:pt>
                <c:pt idx="1514">
                  <c:v>0.93210648148148145</c:v>
                </c:pt>
                <c:pt idx="1515">
                  <c:v>0.9321180555555556</c:v>
                </c:pt>
                <c:pt idx="1516">
                  <c:v>0.93212962962962964</c:v>
                </c:pt>
                <c:pt idx="1517">
                  <c:v>0.93214120370370368</c:v>
                </c:pt>
                <c:pt idx="1518">
                  <c:v>0.93215277777777772</c:v>
                </c:pt>
                <c:pt idx="1519">
                  <c:v>0.93216435185185187</c:v>
                </c:pt>
                <c:pt idx="1520">
                  <c:v>0.93217592592592602</c:v>
                </c:pt>
                <c:pt idx="1521">
                  <c:v>0.93218749999999995</c:v>
                </c:pt>
                <c:pt idx="1522">
                  <c:v>0.9321990740740741</c:v>
                </c:pt>
                <c:pt idx="1523">
                  <c:v>0.93221064814814814</c:v>
                </c:pt>
                <c:pt idx="1524">
                  <c:v>0.93222222222222229</c:v>
                </c:pt>
                <c:pt idx="1525">
                  <c:v>0.93223379629629621</c:v>
                </c:pt>
                <c:pt idx="1526">
                  <c:v>0.93224537037037036</c:v>
                </c:pt>
                <c:pt idx="1527">
                  <c:v>0.93225694444444451</c:v>
                </c:pt>
                <c:pt idx="1528">
                  <c:v>0.93226851851851855</c:v>
                </c:pt>
                <c:pt idx="1529">
                  <c:v>0.93228009259259259</c:v>
                </c:pt>
                <c:pt idx="1530">
                  <c:v>0.93229166666666663</c:v>
                </c:pt>
                <c:pt idx="1531">
                  <c:v>0.93230324074074078</c:v>
                </c:pt>
                <c:pt idx="1532">
                  <c:v>0.93231481481481471</c:v>
                </c:pt>
                <c:pt idx="1533">
                  <c:v>0.93232638888888886</c:v>
                </c:pt>
                <c:pt idx="1534">
                  <c:v>0.93233796296296301</c:v>
                </c:pt>
                <c:pt idx="1535">
                  <c:v>0.93234953703703705</c:v>
                </c:pt>
                <c:pt idx="1536">
                  <c:v>0.93236111111111108</c:v>
                </c:pt>
                <c:pt idx="1537">
                  <c:v>0.93237268518518512</c:v>
                </c:pt>
                <c:pt idx="1538">
                  <c:v>0.93238425925925927</c:v>
                </c:pt>
                <c:pt idx="1539">
                  <c:v>0.93239583333333342</c:v>
                </c:pt>
                <c:pt idx="1540">
                  <c:v>0.93240740740740735</c:v>
                </c:pt>
                <c:pt idx="1541">
                  <c:v>0.9324189814814815</c:v>
                </c:pt>
                <c:pt idx="1542">
                  <c:v>0.93243055555555554</c:v>
                </c:pt>
                <c:pt idx="1543">
                  <c:v>0.93244212962962969</c:v>
                </c:pt>
                <c:pt idx="1544">
                  <c:v>0.93245370370370362</c:v>
                </c:pt>
                <c:pt idx="1545">
                  <c:v>0.93246527777777777</c:v>
                </c:pt>
                <c:pt idx="1546">
                  <c:v>0.93247685185185192</c:v>
                </c:pt>
                <c:pt idx="1547">
                  <c:v>0.93248842592592596</c:v>
                </c:pt>
                <c:pt idx="1548">
                  <c:v>0.9325</c:v>
                </c:pt>
                <c:pt idx="1549">
                  <c:v>0.93251157407407403</c:v>
                </c:pt>
                <c:pt idx="1550">
                  <c:v>0.93252314814814818</c:v>
                </c:pt>
                <c:pt idx="1551">
                  <c:v>0.93253472222222233</c:v>
                </c:pt>
                <c:pt idx="1552">
                  <c:v>0.93254629629629626</c:v>
                </c:pt>
                <c:pt idx="1553">
                  <c:v>0.93255787037037041</c:v>
                </c:pt>
                <c:pt idx="1554">
                  <c:v>0.93256944444444445</c:v>
                </c:pt>
                <c:pt idx="1555">
                  <c:v>0.93258101851851849</c:v>
                </c:pt>
                <c:pt idx="1556">
                  <c:v>0.93259259259259253</c:v>
                </c:pt>
                <c:pt idx="1557">
                  <c:v>0.93260416666666668</c:v>
                </c:pt>
                <c:pt idx="1558">
                  <c:v>0.93261574074074083</c:v>
                </c:pt>
                <c:pt idx="1559">
                  <c:v>0.93262731481481476</c:v>
                </c:pt>
                <c:pt idx="1560">
                  <c:v>0.93263888888888891</c:v>
                </c:pt>
                <c:pt idx="1561">
                  <c:v>0.93265046296296295</c:v>
                </c:pt>
                <c:pt idx="1562">
                  <c:v>0.93266203703703709</c:v>
                </c:pt>
                <c:pt idx="1563">
                  <c:v>0.93267361111111102</c:v>
                </c:pt>
                <c:pt idx="1564">
                  <c:v>0.93268518518518517</c:v>
                </c:pt>
                <c:pt idx="1565">
                  <c:v>0.93269675925925932</c:v>
                </c:pt>
                <c:pt idx="1566">
                  <c:v>0.93270833333333336</c:v>
                </c:pt>
                <c:pt idx="1567">
                  <c:v>0.9327199074074074</c:v>
                </c:pt>
                <c:pt idx="1568">
                  <c:v>0.93273148148148144</c:v>
                </c:pt>
                <c:pt idx="1569">
                  <c:v>0.93274305555555559</c:v>
                </c:pt>
                <c:pt idx="1570">
                  <c:v>0.93275462962962974</c:v>
                </c:pt>
                <c:pt idx="1571">
                  <c:v>0.93276620370370367</c:v>
                </c:pt>
                <c:pt idx="1572">
                  <c:v>0.93277777777777782</c:v>
                </c:pt>
                <c:pt idx="1573">
                  <c:v>0.93278935185185186</c:v>
                </c:pt>
                <c:pt idx="1574">
                  <c:v>0.93280092592592589</c:v>
                </c:pt>
                <c:pt idx="1575">
                  <c:v>0.93281249999999993</c:v>
                </c:pt>
                <c:pt idx="1576">
                  <c:v>0.93282407407407408</c:v>
                </c:pt>
                <c:pt idx="1577">
                  <c:v>0.93283564814814823</c:v>
                </c:pt>
                <c:pt idx="1578">
                  <c:v>0.93284722222222216</c:v>
                </c:pt>
                <c:pt idx="1579">
                  <c:v>0.93285879629629631</c:v>
                </c:pt>
                <c:pt idx="1580">
                  <c:v>0.93287037037037035</c:v>
                </c:pt>
                <c:pt idx="1581">
                  <c:v>0.9328819444444445</c:v>
                </c:pt>
                <c:pt idx="1582">
                  <c:v>0.93289351851851843</c:v>
                </c:pt>
                <c:pt idx="1583">
                  <c:v>0.93290509259259258</c:v>
                </c:pt>
                <c:pt idx="1584">
                  <c:v>0.93291666666666673</c:v>
                </c:pt>
                <c:pt idx="1585">
                  <c:v>0.93292824074074077</c:v>
                </c:pt>
                <c:pt idx="1586">
                  <c:v>0.93293981481481481</c:v>
                </c:pt>
                <c:pt idx="1587">
                  <c:v>0.93295138888888884</c:v>
                </c:pt>
                <c:pt idx="1588">
                  <c:v>0.93296296296296299</c:v>
                </c:pt>
                <c:pt idx="1589">
                  <c:v>0.93297453703703714</c:v>
                </c:pt>
                <c:pt idx="1590">
                  <c:v>0.93298611111111107</c:v>
                </c:pt>
                <c:pt idx="1591">
                  <c:v>0.93299768518518522</c:v>
                </c:pt>
                <c:pt idx="1592">
                  <c:v>0.93300925925925926</c:v>
                </c:pt>
                <c:pt idx="1593">
                  <c:v>0.9330208333333333</c:v>
                </c:pt>
                <c:pt idx="1594">
                  <c:v>0.93303240740740734</c:v>
                </c:pt>
                <c:pt idx="1595">
                  <c:v>0.93304398148148149</c:v>
                </c:pt>
                <c:pt idx="1596">
                  <c:v>0.93305555555555564</c:v>
                </c:pt>
                <c:pt idx="1597">
                  <c:v>0.93306712962962957</c:v>
                </c:pt>
                <c:pt idx="1598">
                  <c:v>0.93307870370370372</c:v>
                </c:pt>
                <c:pt idx="1599">
                  <c:v>0.93309027777777775</c:v>
                </c:pt>
                <c:pt idx="1600">
                  <c:v>0.9331018518518519</c:v>
                </c:pt>
                <c:pt idx="1601">
                  <c:v>0.93311342592592583</c:v>
                </c:pt>
                <c:pt idx="1602">
                  <c:v>0.93312499999999998</c:v>
                </c:pt>
                <c:pt idx="1603">
                  <c:v>0.93313657407407413</c:v>
                </c:pt>
                <c:pt idx="1604">
                  <c:v>0.93314814814814817</c:v>
                </c:pt>
                <c:pt idx="1605">
                  <c:v>0.93315972222222221</c:v>
                </c:pt>
                <c:pt idx="1606">
                  <c:v>0.93317129629629625</c:v>
                </c:pt>
                <c:pt idx="1607">
                  <c:v>0.9331828703703704</c:v>
                </c:pt>
                <c:pt idx="1608">
                  <c:v>0.93319444444444455</c:v>
                </c:pt>
                <c:pt idx="1609">
                  <c:v>0.93320601851851848</c:v>
                </c:pt>
                <c:pt idx="1610">
                  <c:v>0.93321759259259263</c:v>
                </c:pt>
                <c:pt idx="1611">
                  <c:v>0.93322916666666667</c:v>
                </c:pt>
                <c:pt idx="1612">
                  <c:v>0.9332407407407407</c:v>
                </c:pt>
                <c:pt idx="1613">
                  <c:v>0.93325231481481474</c:v>
                </c:pt>
                <c:pt idx="1614">
                  <c:v>0.93326388888888889</c:v>
                </c:pt>
                <c:pt idx="1615">
                  <c:v>0.93327546296296304</c:v>
                </c:pt>
                <c:pt idx="1616">
                  <c:v>0.93328703703703697</c:v>
                </c:pt>
                <c:pt idx="1617">
                  <c:v>0.93329861111111112</c:v>
                </c:pt>
                <c:pt idx="1618">
                  <c:v>0.93331018518518516</c:v>
                </c:pt>
                <c:pt idx="1619">
                  <c:v>0.93332175925925931</c:v>
                </c:pt>
                <c:pt idx="1620">
                  <c:v>0.93333333333333324</c:v>
                </c:pt>
                <c:pt idx="1621">
                  <c:v>0.93334490740740739</c:v>
                </c:pt>
                <c:pt idx="1622">
                  <c:v>0.93335648148148154</c:v>
                </c:pt>
                <c:pt idx="1623">
                  <c:v>0.93336805555555558</c:v>
                </c:pt>
                <c:pt idx="1624">
                  <c:v>0.93337962962962961</c:v>
                </c:pt>
                <c:pt idx="1625">
                  <c:v>0.93339120370370365</c:v>
                </c:pt>
                <c:pt idx="1626">
                  <c:v>0.9334027777777778</c:v>
                </c:pt>
                <c:pt idx="1627">
                  <c:v>0.93341435185185195</c:v>
                </c:pt>
                <c:pt idx="1628">
                  <c:v>0.93342592592592588</c:v>
                </c:pt>
                <c:pt idx="1629">
                  <c:v>0.93343750000000003</c:v>
                </c:pt>
                <c:pt idx="1630">
                  <c:v>0.93344907407407407</c:v>
                </c:pt>
                <c:pt idx="1631">
                  <c:v>0.93346064814814822</c:v>
                </c:pt>
                <c:pt idx="1632">
                  <c:v>0.93347222222222215</c:v>
                </c:pt>
                <c:pt idx="1633">
                  <c:v>0.9334837962962963</c:v>
                </c:pt>
                <c:pt idx="1634">
                  <c:v>0.93349537037037045</c:v>
                </c:pt>
                <c:pt idx="1635">
                  <c:v>0.93350694444444438</c:v>
                </c:pt>
                <c:pt idx="1636">
                  <c:v>0.93351851851851853</c:v>
                </c:pt>
                <c:pt idx="1637">
                  <c:v>0.93353009259259256</c:v>
                </c:pt>
                <c:pt idx="1638">
                  <c:v>0.93354166666666671</c:v>
                </c:pt>
                <c:pt idx="1639">
                  <c:v>0.93355324074074064</c:v>
                </c:pt>
                <c:pt idx="1640">
                  <c:v>0.93356481481481479</c:v>
                </c:pt>
                <c:pt idx="1641">
                  <c:v>0.93357638888888894</c:v>
                </c:pt>
                <c:pt idx="1642">
                  <c:v>0.93358796296296298</c:v>
                </c:pt>
                <c:pt idx="1643">
                  <c:v>0.93359953703703702</c:v>
                </c:pt>
                <c:pt idx="1644">
                  <c:v>0.93361111111111106</c:v>
                </c:pt>
                <c:pt idx="1645">
                  <c:v>0.93362268518518521</c:v>
                </c:pt>
                <c:pt idx="1646">
                  <c:v>0.93363425925925936</c:v>
                </c:pt>
                <c:pt idx="1647">
                  <c:v>0.93364583333333329</c:v>
                </c:pt>
                <c:pt idx="1648">
                  <c:v>0.93365740740740744</c:v>
                </c:pt>
                <c:pt idx="1649">
                  <c:v>0.93366898148148147</c:v>
                </c:pt>
                <c:pt idx="1650">
                  <c:v>0.93368055555555562</c:v>
                </c:pt>
                <c:pt idx="1651">
                  <c:v>0.93369212962962955</c:v>
                </c:pt>
                <c:pt idx="1652">
                  <c:v>0.9337037037037037</c:v>
                </c:pt>
                <c:pt idx="1653">
                  <c:v>0.93371527777777785</c:v>
                </c:pt>
                <c:pt idx="1654">
                  <c:v>0.93372685185185178</c:v>
                </c:pt>
                <c:pt idx="1655">
                  <c:v>0.93373842592592593</c:v>
                </c:pt>
                <c:pt idx="1656">
                  <c:v>0.93374999999999997</c:v>
                </c:pt>
                <c:pt idx="1657">
                  <c:v>0.93376157407407412</c:v>
                </c:pt>
                <c:pt idx="1658">
                  <c:v>0.93377314814814805</c:v>
                </c:pt>
                <c:pt idx="1659">
                  <c:v>0.9337847222222222</c:v>
                </c:pt>
                <c:pt idx="1660">
                  <c:v>0.93379629629629635</c:v>
                </c:pt>
                <c:pt idx="1661">
                  <c:v>0.93380787037037039</c:v>
                </c:pt>
                <c:pt idx="1662">
                  <c:v>0.93381944444444442</c:v>
                </c:pt>
                <c:pt idx="1663">
                  <c:v>0.93383101851851846</c:v>
                </c:pt>
                <c:pt idx="1664">
                  <c:v>0.93384259259259261</c:v>
                </c:pt>
                <c:pt idx="1665">
                  <c:v>0.93385416666666676</c:v>
                </c:pt>
                <c:pt idx="1666">
                  <c:v>0.93386574074074069</c:v>
                </c:pt>
                <c:pt idx="1667">
                  <c:v>0.93387731481481484</c:v>
                </c:pt>
                <c:pt idx="1668">
                  <c:v>0.93388888888888888</c:v>
                </c:pt>
                <c:pt idx="1669">
                  <c:v>0.93390046296296303</c:v>
                </c:pt>
                <c:pt idx="1670">
                  <c:v>0.93391203703703696</c:v>
                </c:pt>
                <c:pt idx="1671">
                  <c:v>0.93392361111111111</c:v>
                </c:pt>
                <c:pt idx="1672">
                  <c:v>0.93393518518518526</c:v>
                </c:pt>
                <c:pt idx="1673">
                  <c:v>0.9339467592592593</c:v>
                </c:pt>
                <c:pt idx="1674">
                  <c:v>0.93395833333333333</c:v>
                </c:pt>
                <c:pt idx="1675">
                  <c:v>0.93396990740740737</c:v>
                </c:pt>
                <c:pt idx="1676">
                  <c:v>0.93398148148148152</c:v>
                </c:pt>
                <c:pt idx="1677">
                  <c:v>0.93399305555555545</c:v>
                </c:pt>
                <c:pt idx="1678">
                  <c:v>0.9340046296296296</c:v>
                </c:pt>
                <c:pt idx="1679">
                  <c:v>0.93401620370370375</c:v>
                </c:pt>
              </c:numCache>
            </c:numRef>
          </c:cat>
          <c:val>
            <c:numRef>
              <c:f>'20210908-1'!$C$3:$C$1682</c:f>
              <c:numCache>
                <c:formatCode>General</c:formatCode>
                <c:ptCount val="1680"/>
                <c:pt idx="0">
                  <c:v>49.93</c:v>
                </c:pt>
                <c:pt idx="1">
                  <c:v>49.933</c:v>
                </c:pt>
                <c:pt idx="2">
                  <c:v>49.933</c:v>
                </c:pt>
                <c:pt idx="3">
                  <c:v>49.936</c:v>
                </c:pt>
                <c:pt idx="4">
                  <c:v>49.939</c:v>
                </c:pt>
                <c:pt idx="5">
                  <c:v>49.942</c:v>
                </c:pt>
                <c:pt idx="6">
                  <c:v>49.942</c:v>
                </c:pt>
                <c:pt idx="7">
                  <c:v>49.939</c:v>
                </c:pt>
                <c:pt idx="8">
                  <c:v>49.936999999999998</c:v>
                </c:pt>
                <c:pt idx="9">
                  <c:v>49.933999999999997</c:v>
                </c:pt>
                <c:pt idx="10">
                  <c:v>49.930999999999997</c:v>
                </c:pt>
                <c:pt idx="11">
                  <c:v>49.932000000000002</c:v>
                </c:pt>
                <c:pt idx="12">
                  <c:v>49.932000000000002</c:v>
                </c:pt>
                <c:pt idx="13">
                  <c:v>49.933</c:v>
                </c:pt>
                <c:pt idx="14">
                  <c:v>49.933</c:v>
                </c:pt>
                <c:pt idx="15">
                  <c:v>49.932000000000002</c:v>
                </c:pt>
                <c:pt idx="16">
                  <c:v>49.933</c:v>
                </c:pt>
                <c:pt idx="17">
                  <c:v>49.933</c:v>
                </c:pt>
                <c:pt idx="18">
                  <c:v>49.932000000000002</c:v>
                </c:pt>
                <c:pt idx="19">
                  <c:v>49.93</c:v>
                </c:pt>
                <c:pt idx="20">
                  <c:v>49.927999999999997</c:v>
                </c:pt>
                <c:pt idx="21">
                  <c:v>49.927</c:v>
                </c:pt>
                <c:pt idx="22">
                  <c:v>49.923000000000002</c:v>
                </c:pt>
                <c:pt idx="23">
                  <c:v>49.920999999999999</c:v>
                </c:pt>
                <c:pt idx="24">
                  <c:v>49.917999999999999</c:v>
                </c:pt>
                <c:pt idx="25">
                  <c:v>49.917000000000002</c:v>
                </c:pt>
                <c:pt idx="26">
                  <c:v>49.917000000000002</c:v>
                </c:pt>
                <c:pt idx="27">
                  <c:v>49.917000000000002</c:v>
                </c:pt>
                <c:pt idx="28">
                  <c:v>49.92</c:v>
                </c:pt>
                <c:pt idx="29">
                  <c:v>49.923999999999999</c:v>
                </c:pt>
                <c:pt idx="30">
                  <c:v>49.924999999999997</c:v>
                </c:pt>
                <c:pt idx="31">
                  <c:v>49.924999999999997</c:v>
                </c:pt>
                <c:pt idx="32">
                  <c:v>49.923999999999999</c:v>
                </c:pt>
                <c:pt idx="33">
                  <c:v>49.921999999999997</c:v>
                </c:pt>
                <c:pt idx="34">
                  <c:v>49.92</c:v>
                </c:pt>
                <c:pt idx="35">
                  <c:v>49.917999999999999</c:v>
                </c:pt>
                <c:pt idx="36">
                  <c:v>49.917999999999999</c:v>
                </c:pt>
                <c:pt idx="37">
                  <c:v>49.917999999999999</c:v>
                </c:pt>
                <c:pt idx="38">
                  <c:v>49.917999999999999</c:v>
                </c:pt>
                <c:pt idx="39">
                  <c:v>49.917999999999999</c:v>
                </c:pt>
                <c:pt idx="40">
                  <c:v>49.92</c:v>
                </c:pt>
                <c:pt idx="41">
                  <c:v>49.920999999999999</c:v>
                </c:pt>
                <c:pt idx="42">
                  <c:v>49.923999999999999</c:v>
                </c:pt>
                <c:pt idx="43">
                  <c:v>49.926000000000002</c:v>
                </c:pt>
                <c:pt idx="44">
                  <c:v>49.927</c:v>
                </c:pt>
                <c:pt idx="45">
                  <c:v>49.929000000000002</c:v>
                </c:pt>
                <c:pt idx="46">
                  <c:v>49.929000000000002</c:v>
                </c:pt>
                <c:pt idx="47">
                  <c:v>49.929000000000002</c:v>
                </c:pt>
                <c:pt idx="48">
                  <c:v>49.930999999999997</c:v>
                </c:pt>
                <c:pt idx="49">
                  <c:v>49.933</c:v>
                </c:pt>
                <c:pt idx="50">
                  <c:v>49.936</c:v>
                </c:pt>
                <c:pt idx="51">
                  <c:v>49.936999999999998</c:v>
                </c:pt>
                <c:pt idx="52">
                  <c:v>49.94</c:v>
                </c:pt>
                <c:pt idx="53">
                  <c:v>49.939</c:v>
                </c:pt>
                <c:pt idx="54">
                  <c:v>49.938000000000002</c:v>
                </c:pt>
                <c:pt idx="55">
                  <c:v>49.939</c:v>
                </c:pt>
                <c:pt idx="56">
                  <c:v>49.936999999999998</c:v>
                </c:pt>
                <c:pt idx="57">
                  <c:v>49.936</c:v>
                </c:pt>
                <c:pt idx="58">
                  <c:v>49.933999999999997</c:v>
                </c:pt>
                <c:pt idx="59">
                  <c:v>49.93</c:v>
                </c:pt>
                <c:pt idx="60">
                  <c:v>49.923999999999999</c:v>
                </c:pt>
                <c:pt idx="61">
                  <c:v>49.917999999999999</c:v>
                </c:pt>
                <c:pt idx="62">
                  <c:v>49.915999999999997</c:v>
                </c:pt>
                <c:pt idx="63">
                  <c:v>49.911999999999999</c:v>
                </c:pt>
                <c:pt idx="64">
                  <c:v>49.908000000000001</c:v>
                </c:pt>
                <c:pt idx="65">
                  <c:v>49.908000000000001</c:v>
                </c:pt>
                <c:pt idx="66">
                  <c:v>49.908999999999999</c:v>
                </c:pt>
                <c:pt idx="67">
                  <c:v>49.911999999999999</c:v>
                </c:pt>
                <c:pt idx="68">
                  <c:v>49.914999999999999</c:v>
                </c:pt>
                <c:pt idx="69">
                  <c:v>49.914999999999999</c:v>
                </c:pt>
                <c:pt idx="70">
                  <c:v>49.918999999999997</c:v>
                </c:pt>
                <c:pt idx="71">
                  <c:v>49.920999999999999</c:v>
                </c:pt>
                <c:pt idx="72">
                  <c:v>49.921999999999997</c:v>
                </c:pt>
                <c:pt idx="73">
                  <c:v>49.926000000000002</c:v>
                </c:pt>
                <c:pt idx="74">
                  <c:v>49.927</c:v>
                </c:pt>
                <c:pt idx="75">
                  <c:v>49.93</c:v>
                </c:pt>
                <c:pt idx="76">
                  <c:v>49.93</c:v>
                </c:pt>
                <c:pt idx="77">
                  <c:v>49.932000000000002</c:v>
                </c:pt>
                <c:pt idx="78">
                  <c:v>49.933999999999997</c:v>
                </c:pt>
                <c:pt idx="79">
                  <c:v>49.936</c:v>
                </c:pt>
                <c:pt idx="80">
                  <c:v>49.938000000000002</c:v>
                </c:pt>
                <c:pt idx="81">
                  <c:v>49.941000000000003</c:v>
                </c:pt>
                <c:pt idx="82">
                  <c:v>49.944000000000003</c:v>
                </c:pt>
                <c:pt idx="83">
                  <c:v>49.945999999999998</c:v>
                </c:pt>
                <c:pt idx="84">
                  <c:v>49.948999999999998</c:v>
                </c:pt>
                <c:pt idx="85">
                  <c:v>49.95</c:v>
                </c:pt>
                <c:pt idx="86">
                  <c:v>49.95</c:v>
                </c:pt>
                <c:pt idx="87">
                  <c:v>49.951999999999998</c:v>
                </c:pt>
                <c:pt idx="88">
                  <c:v>49.951000000000001</c:v>
                </c:pt>
                <c:pt idx="89">
                  <c:v>49.948</c:v>
                </c:pt>
                <c:pt idx="90">
                  <c:v>49.945</c:v>
                </c:pt>
                <c:pt idx="91">
                  <c:v>49.942</c:v>
                </c:pt>
                <c:pt idx="92">
                  <c:v>49.939</c:v>
                </c:pt>
                <c:pt idx="93">
                  <c:v>49.94</c:v>
                </c:pt>
                <c:pt idx="94">
                  <c:v>49.94</c:v>
                </c:pt>
                <c:pt idx="95">
                  <c:v>49.94</c:v>
                </c:pt>
                <c:pt idx="96">
                  <c:v>49.935000000000002</c:v>
                </c:pt>
                <c:pt idx="97">
                  <c:v>49.917000000000002</c:v>
                </c:pt>
                <c:pt idx="98">
                  <c:v>49.902000000000001</c:v>
                </c:pt>
                <c:pt idx="99">
                  <c:v>49.890999999999998</c:v>
                </c:pt>
                <c:pt idx="100">
                  <c:v>49.887</c:v>
                </c:pt>
                <c:pt idx="101">
                  <c:v>49.886000000000003</c:v>
                </c:pt>
                <c:pt idx="102">
                  <c:v>49.886000000000003</c:v>
                </c:pt>
                <c:pt idx="103">
                  <c:v>49.887999999999998</c:v>
                </c:pt>
                <c:pt idx="104">
                  <c:v>49.884</c:v>
                </c:pt>
                <c:pt idx="105">
                  <c:v>49.874000000000002</c:v>
                </c:pt>
                <c:pt idx="106">
                  <c:v>49.863</c:v>
                </c:pt>
                <c:pt idx="107">
                  <c:v>49.851999999999997</c:v>
                </c:pt>
                <c:pt idx="108">
                  <c:v>49.848999999999997</c:v>
                </c:pt>
                <c:pt idx="109">
                  <c:v>49.848999999999997</c:v>
                </c:pt>
                <c:pt idx="110">
                  <c:v>49.85</c:v>
                </c:pt>
                <c:pt idx="111">
                  <c:v>49.85</c:v>
                </c:pt>
                <c:pt idx="112">
                  <c:v>49.85</c:v>
                </c:pt>
                <c:pt idx="113">
                  <c:v>49.85</c:v>
                </c:pt>
                <c:pt idx="114">
                  <c:v>49.850999999999999</c:v>
                </c:pt>
                <c:pt idx="115">
                  <c:v>49.848999999999997</c:v>
                </c:pt>
                <c:pt idx="116">
                  <c:v>49.85</c:v>
                </c:pt>
                <c:pt idx="117">
                  <c:v>49.848999999999997</c:v>
                </c:pt>
                <c:pt idx="118">
                  <c:v>49.845999999999997</c:v>
                </c:pt>
                <c:pt idx="119">
                  <c:v>49.844000000000001</c:v>
                </c:pt>
                <c:pt idx="120">
                  <c:v>49.841999999999999</c:v>
                </c:pt>
                <c:pt idx="121">
                  <c:v>49.837000000000003</c:v>
                </c:pt>
                <c:pt idx="122">
                  <c:v>49.834000000000003</c:v>
                </c:pt>
                <c:pt idx="123">
                  <c:v>49.835000000000001</c:v>
                </c:pt>
                <c:pt idx="124">
                  <c:v>49.838000000000001</c:v>
                </c:pt>
                <c:pt idx="125">
                  <c:v>49.838999999999999</c:v>
                </c:pt>
                <c:pt idx="126">
                  <c:v>49.838000000000001</c:v>
                </c:pt>
                <c:pt idx="127">
                  <c:v>49.838000000000001</c:v>
                </c:pt>
                <c:pt idx="128">
                  <c:v>49.837000000000003</c:v>
                </c:pt>
                <c:pt idx="129">
                  <c:v>49.838000000000001</c:v>
                </c:pt>
                <c:pt idx="130">
                  <c:v>49.838999999999999</c:v>
                </c:pt>
                <c:pt idx="131">
                  <c:v>49.841000000000001</c:v>
                </c:pt>
                <c:pt idx="132">
                  <c:v>49.841999999999999</c:v>
                </c:pt>
                <c:pt idx="133">
                  <c:v>49.844000000000001</c:v>
                </c:pt>
                <c:pt idx="134">
                  <c:v>49.844999999999999</c:v>
                </c:pt>
                <c:pt idx="135">
                  <c:v>49.847000000000001</c:v>
                </c:pt>
                <c:pt idx="136">
                  <c:v>49.845999999999997</c:v>
                </c:pt>
                <c:pt idx="137">
                  <c:v>49.85</c:v>
                </c:pt>
                <c:pt idx="138">
                  <c:v>49.850999999999999</c:v>
                </c:pt>
                <c:pt idx="139">
                  <c:v>49.85</c:v>
                </c:pt>
                <c:pt idx="140">
                  <c:v>49.848999999999997</c:v>
                </c:pt>
                <c:pt idx="141">
                  <c:v>49.85</c:v>
                </c:pt>
                <c:pt idx="142">
                  <c:v>49.847999999999999</c:v>
                </c:pt>
                <c:pt idx="143">
                  <c:v>49.847000000000001</c:v>
                </c:pt>
                <c:pt idx="144">
                  <c:v>49.847000000000001</c:v>
                </c:pt>
                <c:pt idx="145">
                  <c:v>49.85</c:v>
                </c:pt>
                <c:pt idx="146">
                  <c:v>49.853000000000002</c:v>
                </c:pt>
                <c:pt idx="147">
                  <c:v>49.853000000000002</c:v>
                </c:pt>
                <c:pt idx="148">
                  <c:v>49.856000000000002</c:v>
                </c:pt>
                <c:pt idx="149">
                  <c:v>49.853999999999999</c:v>
                </c:pt>
                <c:pt idx="150">
                  <c:v>49.854999999999997</c:v>
                </c:pt>
                <c:pt idx="151">
                  <c:v>49.853999999999999</c:v>
                </c:pt>
                <c:pt idx="152">
                  <c:v>49.854999999999997</c:v>
                </c:pt>
                <c:pt idx="153">
                  <c:v>49.856999999999999</c:v>
                </c:pt>
                <c:pt idx="154">
                  <c:v>49.856000000000002</c:v>
                </c:pt>
                <c:pt idx="155">
                  <c:v>49.859000000000002</c:v>
                </c:pt>
                <c:pt idx="156">
                  <c:v>49.860999999999997</c:v>
                </c:pt>
                <c:pt idx="157">
                  <c:v>49.862000000000002</c:v>
                </c:pt>
                <c:pt idx="158">
                  <c:v>49.863999999999997</c:v>
                </c:pt>
                <c:pt idx="159">
                  <c:v>49.87</c:v>
                </c:pt>
                <c:pt idx="160">
                  <c:v>49.874000000000002</c:v>
                </c:pt>
                <c:pt idx="161">
                  <c:v>49.878999999999998</c:v>
                </c:pt>
                <c:pt idx="162">
                  <c:v>49.884</c:v>
                </c:pt>
                <c:pt idx="163">
                  <c:v>49.89</c:v>
                </c:pt>
                <c:pt idx="164">
                  <c:v>49.899000000000001</c:v>
                </c:pt>
                <c:pt idx="165">
                  <c:v>49.906999999999996</c:v>
                </c:pt>
                <c:pt idx="166">
                  <c:v>49.915999999999997</c:v>
                </c:pt>
                <c:pt idx="167">
                  <c:v>49.92</c:v>
                </c:pt>
                <c:pt idx="168">
                  <c:v>49.923999999999999</c:v>
                </c:pt>
                <c:pt idx="169">
                  <c:v>49.93</c:v>
                </c:pt>
                <c:pt idx="170">
                  <c:v>49.932000000000002</c:v>
                </c:pt>
                <c:pt idx="171">
                  <c:v>49.933</c:v>
                </c:pt>
                <c:pt idx="172">
                  <c:v>49.933999999999997</c:v>
                </c:pt>
                <c:pt idx="173">
                  <c:v>49.935000000000002</c:v>
                </c:pt>
                <c:pt idx="174">
                  <c:v>49.935000000000002</c:v>
                </c:pt>
                <c:pt idx="175">
                  <c:v>49.933999999999997</c:v>
                </c:pt>
                <c:pt idx="176">
                  <c:v>49.930999999999997</c:v>
                </c:pt>
                <c:pt idx="177">
                  <c:v>49.93</c:v>
                </c:pt>
                <c:pt idx="178">
                  <c:v>49.927</c:v>
                </c:pt>
                <c:pt idx="179">
                  <c:v>49.927</c:v>
                </c:pt>
                <c:pt idx="180">
                  <c:v>49.926000000000002</c:v>
                </c:pt>
                <c:pt idx="181">
                  <c:v>49.923000000000002</c:v>
                </c:pt>
                <c:pt idx="182">
                  <c:v>49.917999999999999</c:v>
                </c:pt>
                <c:pt idx="183">
                  <c:v>49.914000000000001</c:v>
                </c:pt>
                <c:pt idx="184">
                  <c:v>49.914000000000001</c:v>
                </c:pt>
                <c:pt idx="185">
                  <c:v>49.915999999999997</c:v>
                </c:pt>
                <c:pt idx="186">
                  <c:v>49.920999999999999</c:v>
                </c:pt>
                <c:pt idx="187">
                  <c:v>49.923000000000002</c:v>
                </c:pt>
                <c:pt idx="188">
                  <c:v>49.929000000000002</c:v>
                </c:pt>
                <c:pt idx="189">
                  <c:v>49.933</c:v>
                </c:pt>
                <c:pt idx="190">
                  <c:v>49.936999999999998</c:v>
                </c:pt>
                <c:pt idx="191">
                  <c:v>49.936999999999998</c:v>
                </c:pt>
                <c:pt idx="192">
                  <c:v>49.935000000000002</c:v>
                </c:pt>
                <c:pt idx="193">
                  <c:v>49.935000000000002</c:v>
                </c:pt>
                <c:pt idx="194">
                  <c:v>49.936999999999998</c:v>
                </c:pt>
                <c:pt idx="195">
                  <c:v>49.938000000000002</c:v>
                </c:pt>
                <c:pt idx="196">
                  <c:v>49.941000000000003</c:v>
                </c:pt>
                <c:pt idx="197">
                  <c:v>49.942999999999998</c:v>
                </c:pt>
                <c:pt idx="198">
                  <c:v>49.945999999999998</c:v>
                </c:pt>
                <c:pt idx="199">
                  <c:v>49.951000000000001</c:v>
                </c:pt>
                <c:pt idx="200">
                  <c:v>49.957999999999998</c:v>
                </c:pt>
                <c:pt idx="201">
                  <c:v>49.963000000000001</c:v>
                </c:pt>
                <c:pt idx="202">
                  <c:v>49.969000000000001</c:v>
                </c:pt>
                <c:pt idx="203">
                  <c:v>49.972000000000001</c:v>
                </c:pt>
                <c:pt idx="204">
                  <c:v>49.975000000000001</c:v>
                </c:pt>
                <c:pt idx="205">
                  <c:v>49.973999999999997</c:v>
                </c:pt>
                <c:pt idx="206">
                  <c:v>49.972999999999999</c:v>
                </c:pt>
                <c:pt idx="207">
                  <c:v>49.97</c:v>
                </c:pt>
                <c:pt idx="208">
                  <c:v>49.966000000000001</c:v>
                </c:pt>
                <c:pt idx="209">
                  <c:v>49.960999999999999</c:v>
                </c:pt>
                <c:pt idx="210">
                  <c:v>49.959000000000003</c:v>
                </c:pt>
                <c:pt idx="211">
                  <c:v>49.957000000000001</c:v>
                </c:pt>
                <c:pt idx="212">
                  <c:v>49.957000000000001</c:v>
                </c:pt>
                <c:pt idx="213">
                  <c:v>49.951999999999998</c:v>
                </c:pt>
                <c:pt idx="214">
                  <c:v>49.951000000000001</c:v>
                </c:pt>
                <c:pt idx="215">
                  <c:v>49.95</c:v>
                </c:pt>
                <c:pt idx="216">
                  <c:v>49.951999999999998</c:v>
                </c:pt>
                <c:pt idx="217">
                  <c:v>49.957000000000001</c:v>
                </c:pt>
                <c:pt idx="218">
                  <c:v>49.957000000000001</c:v>
                </c:pt>
                <c:pt idx="219">
                  <c:v>49.960999999999999</c:v>
                </c:pt>
                <c:pt idx="220">
                  <c:v>49.963000000000001</c:v>
                </c:pt>
                <c:pt idx="221">
                  <c:v>49.966999999999999</c:v>
                </c:pt>
                <c:pt idx="222">
                  <c:v>49.97</c:v>
                </c:pt>
                <c:pt idx="223">
                  <c:v>49.972999999999999</c:v>
                </c:pt>
                <c:pt idx="224">
                  <c:v>49.975000000000001</c:v>
                </c:pt>
                <c:pt idx="225">
                  <c:v>49.975999999999999</c:v>
                </c:pt>
                <c:pt idx="226">
                  <c:v>49.98</c:v>
                </c:pt>
                <c:pt idx="227">
                  <c:v>49.98</c:v>
                </c:pt>
                <c:pt idx="228">
                  <c:v>49.981000000000002</c:v>
                </c:pt>
                <c:pt idx="229">
                  <c:v>49.98</c:v>
                </c:pt>
                <c:pt idx="230">
                  <c:v>49.976999999999997</c:v>
                </c:pt>
                <c:pt idx="231">
                  <c:v>49.972999999999999</c:v>
                </c:pt>
                <c:pt idx="232">
                  <c:v>49.970999999999997</c:v>
                </c:pt>
                <c:pt idx="233">
                  <c:v>49.972999999999999</c:v>
                </c:pt>
                <c:pt idx="234">
                  <c:v>49.973999999999997</c:v>
                </c:pt>
                <c:pt idx="235">
                  <c:v>49.975999999999999</c:v>
                </c:pt>
                <c:pt idx="236">
                  <c:v>49.976999999999997</c:v>
                </c:pt>
                <c:pt idx="237">
                  <c:v>49.976999999999997</c:v>
                </c:pt>
                <c:pt idx="238">
                  <c:v>49.978000000000002</c:v>
                </c:pt>
                <c:pt idx="239">
                  <c:v>49.975000000000001</c:v>
                </c:pt>
                <c:pt idx="240">
                  <c:v>49.973999999999997</c:v>
                </c:pt>
                <c:pt idx="241">
                  <c:v>49.973999999999997</c:v>
                </c:pt>
                <c:pt idx="242">
                  <c:v>49.972000000000001</c:v>
                </c:pt>
                <c:pt idx="243">
                  <c:v>49.968000000000004</c:v>
                </c:pt>
                <c:pt idx="244">
                  <c:v>49.963999999999999</c:v>
                </c:pt>
                <c:pt idx="245">
                  <c:v>49.963999999999999</c:v>
                </c:pt>
                <c:pt idx="246">
                  <c:v>49.963999999999999</c:v>
                </c:pt>
                <c:pt idx="247">
                  <c:v>49.965000000000003</c:v>
                </c:pt>
                <c:pt idx="248">
                  <c:v>49.963999999999999</c:v>
                </c:pt>
                <c:pt idx="249">
                  <c:v>49.963999999999999</c:v>
                </c:pt>
                <c:pt idx="250">
                  <c:v>49.963999999999999</c:v>
                </c:pt>
                <c:pt idx="251">
                  <c:v>49.963000000000001</c:v>
                </c:pt>
                <c:pt idx="252">
                  <c:v>49.965000000000003</c:v>
                </c:pt>
                <c:pt idx="253">
                  <c:v>49.966999999999999</c:v>
                </c:pt>
                <c:pt idx="254">
                  <c:v>49.966999999999999</c:v>
                </c:pt>
                <c:pt idx="255">
                  <c:v>49.965000000000003</c:v>
                </c:pt>
                <c:pt idx="256">
                  <c:v>49.966999999999999</c:v>
                </c:pt>
                <c:pt idx="257">
                  <c:v>49.966000000000001</c:v>
                </c:pt>
                <c:pt idx="258">
                  <c:v>49.963999999999999</c:v>
                </c:pt>
                <c:pt idx="259">
                  <c:v>49.962000000000003</c:v>
                </c:pt>
                <c:pt idx="260">
                  <c:v>49.960999999999999</c:v>
                </c:pt>
                <c:pt idx="261">
                  <c:v>49.960999999999999</c:v>
                </c:pt>
                <c:pt idx="262">
                  <c:v>49.959000000000003</c:v>
                </c:pt>
                <c:pt idx="263">
                  <c:v>49.956000000000003</c:v>
                </c:pt>
                <c:pt idx="264">
                  <c:v>49.953000000000003</c:v>
                </c:pt>
                <c:pt idx="265">
                  <c:v>49.948</c:v>
                </c:pt>
                <c:pt idx="266">
                  <c:v>49.947000000000003</c:v>
                </c:pt>
                <c:pt idx="267">
                  <c:v>49.945999999999998</c:v>
                </c:pt>
                <c:pt idx="268">
                  <c:v>49.944000000000003</c:v>
                </c:pt>
                <c:pt idx="269">
                  <c:v>49.945</c:v>
                </c:pt>
                <c:pt idx="270">
                  <c:v>49.947000000000003</c:v>
                </c:pt>
                <c:pt idx="271">
                  <c:v>49.95</c:v>
                </c:pt>
                <c:pt idx="272">
                  <c:v>49.95</c:v>
                </c:pt>
                <c:pt idx="273">
                  <c:v>49.951999999999998</c:v>
                </c:pt>
                <c:pt idx="274">
                  <c:v>49.953000000000003</c:v>
                </c:pt>
                <c:pt idx="275">
                  <c:v>49.954000000000001</c:v>
                </c:pt>
                <c:pt idx="276">
                  <c:v>49.956000000000003</c:v>
                </c:pt>
                <c:pt idx="277">
                  <c:v>49.956000000000003</c:v>
                </c:pt>
                <c:pt idx="278">
                  <c:v>49.96</c:v>
                </c:pt>
                <c:pt idx="279">
                  <c:v>49.963999999999999</c:v>
                </c:pt>
                <c:pt idx="280">
                  <c:v>49.966999999999999</c:v>
                </c:pt>
                <c:pt idx="281">
                  <c:v>49.972999999999999</c:v>
                </c:pt>
                <c:pt idx="282">
                  <c:v>49.98</c:v>
                </c:pt>
                <c:pt idx="283">
                  <c:v>49.982999999999997</c:v>
                </c:pt>
                <c:pt idx="284">
                  <c:v>49.985999999999997</c:v>
                </c:pt>
                <c:pt idx="285">
                  <c:v>49.984999999999999</c:v>
                </c:pt>
                <c:pt idx="286">
                  <c:v>49.984999999999999</c:v>
                </c:pt>
                <c:pt idx="287">
                  <c:v>49.981000000000002</c:v>
                </c:pt>
                <c:pt idx="288">
                  <c:v>49.978000000000002</c:v>
                </c:pt>
                <c:pt idx="289">
                  <c:v>49.975000000000001</c:v>
                </c:pt>
                <c:pt idx="290">
                  <c:v>49.972000000000001</c:v>
                </c:pt>
                <c:pt idx="291">
                  <c:v>49.968000000000004</c:v>
                </c:pt>
                <c:pt idx="292">
                  <c:v>49.962000000000003</c:v>
                </c:pt>
                <c:pt idx="293">
                  <c:v>49.959000000000003</c:v>
                </c:pt>
                <c:pt idx="294">
                  <c:v>49.957999999999998</c:v>
                </c:pt>
                <c:pt idx="295">
                  <c:v>49.963000000000001</c:v>
                </c:pt>
                <c:pt idx="296">
                  <c:v>49.963000000000001</c:v>
                </c:pt>
                <c:pt idx="297">
                  <c:v>49.960999999999999</c:v>
                </c:pt>
                <c:pt idx="298">
                  <c:v>49.962000000000003</c:v>
                </c:pt>
                <c:pt idx="299">
                  <c:v>49.96</c:v>
                </c:pt>
                <c:pt idx="300">
                  <c:v>49.960999999999999</c:v>
                </c:pt>
                <c:pt idx="301">
                  <c:v>49.956000000000003</c:v>
                </c:pt>
                <c:pt idx="302">
                  <c:v>49.954000000000001</c:v>
                </c:pt>
                <c:pt idx="303">
                  <c:v>49.953000000000003</c:v>
                </c:pt>
                <c:pt idx="304">
                  <c:v>49.948999999999998</c:v>
                </c:pt>
                <c:pt idx="305">
                  <c:v>49.944000000000003</c:v>
                </c:pt>
                <c:pt idx="306">
                  <c:v>49.944000000000003</c:v>
                </c:pt>
                <c:pt idx="307">
                  <c:v>49.942999999999998</c:v>
                </c:pt>
                <c:pt idx="308">
                  <c:v>49.945</c:v>
                </c:pt>
                <c:pt idx="309">
                  <c:v>49.945</c:v>
                </c:pt>
                <c:pt idx="310">
                  <c:v>49.95</c:v>
                </c:pt>
                <c:pt idx="311">
                  <c:v>49.954999999999998</c:v>
                </c:pt>
                <c:pt idx="312">
                  <c:v>49.959000000000003</c:v>
                </c:pt>
                <c:pt idx="313">
                  <c:v>49.965000000000003</c:v>
                </c:pt>
                <c:pt idx="314">
                  <c:v>49.966999999999999</c:v>
                </c:pt>
                <c:pt idx="315">
                  <c:v>49.966000000000001</c:v>
                </c:pt>
                <c:pt idx="316">
                  <c:v>49.966000000000001</c:v>
                </c:pt>
                <c:pt idx="317">
                  <c:v>49.965000000000003</c:v>
                </c:pt>
                <c:pt idx="318">
                  <c:v>49.962000000000003</c:v>
                </c:pt>
                <c:pt idx="319">
                  <c:v>49.96</c:v>
                </c:pt>
                <c:pt idx="320">
                  <c:v>49.957000000000001</c:v>
                </c:pt>
                <c:pt idx="321">
                  <c:v>49.954000000000001</c:v>
                </c:pt>
                <c:pt idx="322">
                  <c:v>49.951999999999998</c:v>
                </c:pt>
                <c:pt idx="323">
                  <c:v>49.953000000000003</c:v>
                </c:pt>
                <c:pt idx="324">
                  <c:v>49.954999999999998</c:v>
                </c:pt>
                <c:pt idx="325">
                  <c:v>49.957000000000001</c:v>
                </c:pt>
                <c:pt idx="326">
                  <c:v>49.959000000000003</c:v>
                </c:pt>
                <c:pt idx="327">
                  <c:v>49.962000000000003</c:v>
                </c:pt>
                <c:pt idx="328">
                  <c:v>49.965000000000003</c:v>
                </c:pt>
                <c:pt idx="329">
                  <c:v>49.966000000000001</c:v>
                </c:pt>
                <c:pt idx="330">
                  <c:v>49.970999999999997</c:v>
                </c:pt>
                <c:pt idx="331">
                  <c:v>49.972000000000001</c:v>
                </c:pt>
                <c:pt idx="332">
                  <c:v>49.972000000000001</c:v>
                </c:pt>
                <c:pt idx="333">
                  <c:v>49.973999999999997</c:v>
                </c:pt>
                <c:pt idx="334">
                  <c:v>49.972999999999999</c:v>
                </c:pt>
                <c:pt idx="335">
                  <c:v>49.972999999999999</c:v>
                </c:pt>
                <c:pt idx="336">
                  <c:v>49.972000000000001</c:v>
                </c:pt>
                <c:pt idx="337">
                  <c:v>49.970999999999997</c:v>
                </c:pt>
                <c:pt idx="338">
                  <c:v>49.97</c:v>
                </c:pt>
                <c:pt idx="339">
                  <c:v>49.966000000000001</c:v>
                </c:pt>
                <c:pt idx="340">
                  <c:v>49.966000000000001</c:v>
                </c:pt>
                <c:pt idx="341">
                  <c:v>49.968000000000004</c:v>
                </c:pt>
                <c:pt idx="342">
                  <c:v>49.968000000000004</c:v>
                </c:pt>
                <c:pt idx="343">
                  <c:v>49.969000000000001</c:v>
                </c:pt>
                <c:pt idx="344">
                  <c:v>49.969000000000001</c:v>
                </c:pt>
                <c:pt idx="345">
                  <c:v>49.972000000000001</c:v>
                </c:pt>
                <c:pt idx="346">
                  <c:v>49.975000000000001</c:v>
                </c:pt>
                <c:pt idx="347">
                  <c:v>49.976999999999997</c:v>
                </c:pt>
                <c:pt idx="348">
                  <c:v>49.98</c:v>
                </c:pt>
                <c:pt idx="349">
                  <c:v>49.982999999999997</c:v>
                </c:pt>
                <c:pt idx="350">
                  <c:v>49.985999999999997</c:v>
                </c:pt>
                <c:pt idx="351">
                  <c:v>49.985999999999997</c:v>
                </c:pt>
                <c:pt idx="352">
                  <c:v>49.985999999999997</c:v>
                </c:pt>
                <c:pt idx="353">
                  <c:v>49.985999999999997</c:v>
                </c:pt>
                <c:pt idx="354">
                  <c:v>49.985999999999997</c:v>
                </c:pt>
                <c:pt idx="355">
                  <c:v>49.984000000000002</c:v>
                </c:pt>
                <c:pt idx="356">
                  <c:v>49.981999999999999</c:v>
                </c:pt>
                <c:pt idx="357">
                  <c:v>49.98</c:v>
                </c:pt>
                <c:pt idx="358">
                  <c:v>49.98</c:v>
                </c:pt>
                <c:pt idx="359">
                  <c:v>49.98</c:v>
                </c:pt>
                <c:pt idx="360">
                  <c:v>49.98</c:v>
                </c:pt>
                <c:pt idx="361">
                  <c:v>49.975999999999999</c:v>
                </c:pt>
                <c:pt idx="362">
                  <c:v>49.973999999999997</c:v>
                </c:pt>
                <c:pt idx="363">
                  <c:v>49.972000000000001</c:v>
                </c:pt>
                <c:pt idx="364">
                  <c:v>49.97</c:v>
                </c:pt>
                <c:pt idx="365">
                  <c:v>49.968000000000004</c:v>
                </c:pt>
                <c:pt idx="366">
                  <c:v>49.966999999999999</c:v>
                </c:pt>
                <c:pt idx="367">
                  <c:v>49.963999999999999</c:v>
                </c:pt>
                <c:pt idx="368">
                  <c:v>49.962000000000003</c:v>
                </c:pt>
                <c:pt idx="369">
                  <c:v>49.963000000000001</c:v>
                </c:pt>
                <c:pt idx="370">
                  <c:v>49.966000000000001</c:v>
                </c:pt>
                <c:pt idx="371">
                  <c:v>49.968000000000004</c:v>
                </c:pt>
                <c:pt idx="372">
                  <c:v>49.97</c:v>
                </c:pt>
                <c:pt idx="373">
                  <c:v>49.972000000000001</c:v>
                </c:pt>
                <c:pt idx="374">
                  <c:v>49.98</c:v>
                </c:pt>
                <c:pt idx="375">
                  <c:v>49.981999999999999</c:v>
                </c:pt>
                <c:pt idx="376">
                  <c:v>49.981999999999999</c:v>
                </c:pt>
                <c:pt idx="377">
                  <c:v>49.987000000000002</c:v>
                </c:pt>
                <c:pt idx="378">
                  <c:v>49.985999999999997</c:v>
                </c:pt>
                <c:pt idx="379">
                  <c:v>49.984999999999999</c:v>
                </c:pt>
                <c:pt idx="380">
                  <c:v>49.981000000000002</c:v>
                </c:pt>
                <c:pt idx="381">
                  <c:v>49.978999999999999</c:v>
                </c:pt>
                <c:pt idx="382">
                  <c:v>49.975000000000001</c:v>
                </c:pt>
                <c:pt idx="383">
                  <c:v>49.973999999999997</c:v>
                </c:pt>
                <c:pt idx="384">
                  <c:v>49.972000000000001</c:v>
                </c:pt>
                <c:pt idx="385">
                  <c:v>49.970999999999997</c:v>
                </c:pt>
                <c:pt idx="386">
                  <c:v>49.97</c:v>
                </c:pt>
                <c:pt idx="387">
                  <c:v>49.966000000000001</c:v>
                </c:pt>
                <c:pt idx="388">
                  <c:v>49.965000000000003</c:v>
                </c:pt>
                <c:pt idx="389">
                  <c:v>49.960999999999999</c:v>
                </c:pt>
                <c:pt idx="390">
                  <c:v>49.957000000000001</c:v>
                </c:pt>
                <c:pt idx="391">
                  <c:v>49.951999999999998</c:v>
                </c:pt>
                <c:pt idx="392">
                  <c:v>49.95</c:v>
                </c:pt>
                <c:pt idx="393">
                  <c:v>49.947000000000003</c:v>
                </c:pt>
                <c:pt idx="394">
                  <c:v>49.945</c:v>
                </c:pt>
                <c:pt idx="395">
                  <c:v>49.942999999999998</c:v>
                </c:pt>
                <c:pt idx="396">
                  <c:v>49.938000000000002</c:v>
                </c:pt>
                <c:pt idx="397">
                  <c:v>49.938000000000002</c:v>
                </c:pt>
                <c:pt idx="398">
                  <c:v>49.938000000000002</c:v>
                </c:pt>
                <c:pt idx="399">
                  <c:v>49.936</c:v>
                </c:pt>
                <c:pt idx="400">
                  <c:v>49.933999999999997</c:v>
                </c:pt>
                <c:pt idx="401">
                  <c:v>49.935000000000002</c:v>
                </c:pt>
                <c:pt idx="402">
                  <c:v>49.935000000000002</c:v>
                </c:pt>
                <c:pt idx="403">
                  <c:v>49.935000000000002</c:v>
                </c:pt>
                <c:pt idx="404">
                  <c:v>49.939</c:v>
                </c:pt>
                <c:pt idx="405">
                  <c:v>49.94</c:v>
                </c:pt>
                <c:pt idx="406">
                  <c:v>49.944000000000003</c:v>
                </c:pt>
                <c:pt idx="407">
                  <c:v>49.948</c:v>
                </c:pt>
                <c:pt idx="408">
                  <c:v>49.953000000000003</c:v>
                </c:pt>
                <c:pt idx="409">
                  <c:v>49.957000000000001</c:v>
                </c:pt>
                <c:pt idx="410">
                  <c:v>49.96</c:v>
                </c:pt>
                <c:pt idx="411">
                  <c:v>49.96</c:v>
                </c:pt>
                <c:pt idx="412">
                  <c:v>49.960999999999999</c:v>
                </c:pt>
                <c:pt idx="413">
                  <c:v>49.960999999999999</c:v>
                </c:pt>
                <c:pt idx="414">
                  <c:v>49.957000000000001</c:v>
                </c:pt>
                <c:pt idx="415">
                  <c:v>49.954999999999998</c:v>
                </c:pt>
                <c:pt idx="416">
                  <c:v>49.954000000000001</c:v>
                </c:pt>
                <c:pt idx="417">
                  <c:v>49.951999999999998</c:v>
                </c:pt>
                <c:pt idx="418">
                  <c:v>49.948999999999998</c:v>
                </c:pt>
                <c:pt idx="419">
                  <c:v>49.948</c:v>
                </c:pt>
                <c:pt idx="420">
                  <c:v>49.947000000000003</c:v>
                </c:pt>
                <c:pt idx="421">
                  <c:v>49.944000000000003</c:v>
                </c:pt>
                <c:pt idx="422">
                  <c:v>49.942999999999998</c:v>
                </c:pt>
                <c:pt idx="423">
                  <c:v>49.945</c:v>
                </c:pt>
                <c:pt idx="424">
                  <c:v>49.947000000000003</c:v>
                </c:pt>
                <c:pt idx="425">
                  <c:v>49.945999999999998</c:v>
                </c:pt>
                <c:pt idx="426">
                  <c:v>49.945</c:v>
                </c:pt>
                <c:pt idx="427">
                  <c:v>49.947000000000003</c:v>
                </c:pt>
                <c:pt idx="428">
                  <c:v>49.95</c:v>
                </c:pt>
                <c:pt idx="429">
                  <c:v>49.95</c:v>
                </c:pt>
                <c:pt idx="430">
                  <c:v>49.954000000000001</c:v>
                </c:pt>
                <c:pt idx="431">
                  <c:v>49.956000000000003</c:v>
                </c:pt>
                <c:pt idx="432">
                  <c:v>49.954999999999998</c:v>
                </c:pt>
                <c:pt idx="433">
                  <c:v>49.957000000000001</c:v>
                </c:pt>
                <c:pt idx="434">
                  <c:v>49.954000000000001</c:v>
                </c:pt>
                <c:pt idx="435">
                  <c:v>49.954000000000001</c:v>
                </c:pt>
                <c:pt idx="436">
                  <c:v>49.953000000000003</c:v>
                </c:pt>
                <c:pt idx="437">
                  <c:v>49.951000000000001</c:v>
                </c:pt>
                <c:pt idx="438">
                  <c:v>49.951000000000001</c:v>
                </c:pt>
                <c:pt idx="439">
                  <c:v>49.951999999999998</c:v>
                </c:pt>
                <c:pt idx="440">
                  <c:v>49.951999999999998</c:v>
                </c:pt>
                <c:pt idx="441">
                  <c:v>49.951000000000001</c:v>
                </c:pt>
                <c:pt idx="442">
                  <c:v>49.95</c:v>
                </c:pt>
                <c:pt idx="443">
                  <c:v>49.951000000000001</c:v>
                </c:pt>
                <c:pt idx="444">
                  <c:v>49.954000000000001</c:v>
                </c:pt>
                <c:pt idx="445">
                  <c:v>49.956000000000003</c:v>
                </c:pt>
                <c:pt idx="446">
                  <c:v>49.957000000000001</c:v>
                </c:pt>
                <c:pt idx="447">
                  <c:v>49.957999999999998</c:v>
                </c:pt>
                <c:pt idx="448">
                  <c:v>49.956000000000003</c:v>
                </c:pt>
                <c:pt idx="449">
                  <c:v>49.954999999999998</c:v>
                </c:pt>
                <c:pt idx="450">
                  <c:v>49.954000000000001</c:v>
                </c:pt>
                <c:pt idx="451">
                  <c:v>49.954999999999998</c:v>
                </c:pt>
                <c:pt idx="452">
                  <c:v>49.954999999999998</c:v>
                </c:pt>
                <c:pt idx="453">
                  <c:v>49.957000000000001</c:v>
                </c:pt>
                <c:pt idx="454">
                  <c:v>49.956000000000003</c:v>
                </c:pt>
                <c:pt idx="455">
                  <c:v>49.954999999999998</c:v>
                </c:pt>
                <c:pt idx="456">
                  <c:v>49.954000000000001</c:v>
                </c:pt>
                <c:pt idx="457">
                  <c:v>49.956000000000003</c:v>
                </c:pt>
                <c:pt idx="458">
                  <c:v>49.957999999999998</c:v>
                </c:pt>
                <c:pt idx="459">
                  <c:v>49.957999999999998</c:v>
                </c:pt>
                <c:pt idx="460">
                  <c:v>49.954999999999998</c:v>
                </c:pt>
                <c:pt idx="461">
                  <c:v>49.951000000000001</c:v>
                </c:pt>
                <c:pt idx="462">
                  <c:v>49.948</c:v>
                </c:pt>
                <c:pt idx="463">
                  <c:v>49.945</c:v>
                </c:pt>
                <c:pt idx="464">
                  <c:v>49.945999999999998</c:v>
                </c:pt>
                <c:pt idx="465">
                  <c:v>49.95</c:v>
                </c:pt>
                <c:pt idx="466">
                  <c:v>49.951999999999998</c:v>
                </c:pt>
                <c:pt idx="467">
                  <c:v>49.954000000000001</c:v>
                </c:pt>
                <c:pt idx="468">
                  <c:v>49.957999999999998</c:v>
                </c:pt>
                <c:pt idx="469">
                  <c:v>49.959000000000003</c:v>
                </c:pt>
                <c:pt idx="470">
                  <c:v>49.96</c:v>
                </c:pt>
                <c:pt idx="471">
                  <c:v>49.96</c:v>
                </c:pt>
                <c:pt idx="472">
                  <c:v>49.962000000000003</c:v>
                </c:pt>
                <c:pt idx="473">
                  <c:v>49.96</c:v>
                </c:pt>
                <c:pt idx="474">
                  <c:v>49.957999999999998</c:v>
                </c:pt>
                <c:pt idx="475">
                  <c:v>49.954999999999998</c:v>
                </c:pt>
                <c:pt idx="476">
                  <c:v>49.951000000000001</c:v>
                </c:pt>
                <c:pt idx="477">
                  <c:v>49.948999999999998</c:v>
                </c:pt>
                <c:pt idx="478">
                  <c:v>49.948</c:v>
                </c:pt>
                <c:pt idx="479">
                  <c:v>49.947000000000003</c:v>
                </c:pt>
                <c:pt idx="480">
                  <c:v>49.947000000000003</c:v>
                </c:pt>
                <c:pt idx="481">
                  <c:v>49.948</c:v>
                </c:pt>
                <c:pt idx="482">
                  <c:v>49.951999999999998</c:v>
                </c:pt>
                <c:pt idx="483">
                  <c:v>49.959000000000003</c:v>
                </c:pt>
                <c:pt idx="484">
                  <c:v>49.965000000000003</c:v>
                </c:pt>
                <c:pt idx="485">
                  <c:v>49.970999999999997</c:v>
                </c:pt>
                <c:pt idx="486">
                  <c:v>49.975000000000001</c:v>
                </c:pt>
                <c:pt idx="487">
                  <c:v>49.978999999999999</c:v>
                </c:pt>
                <c:pt idx="488">
                  <c:v>49.98</c:v>
                </c:pt>
                <c:pt idx="489">
                  <c:v>49.98</c:v>
                </c:pt>
                <c:pt idx="490">
                  <c:v>49.978999999999999</c:v>
                </c:pt>
                <c:pt idx="491">
                  <c:v>49.976999999999997</c:v>
                </c:pt>
                <c:pt idx="492">
                  <c:v>49.973999999999997</c:v>
                </c:pt>
                <c:pt idx="493">
                  <c:v>49.972000000000001</c:v>
                </c:pt>
                <c:pt idx="494">
                  <c:v>49.968000000000004</c:v>
                </c:pt>
                <c:pt idx="495">
                  <c:v>49.965000000000003</c:v>
                </c:pt>
                <c:pt idx="496">
                  <c:v>49.963999999999999</c:v>
                </c:pt>
                <c:pt idx="497">
                  <c:v>49.962000000000003</c:v>
                </c:pt>
                <c:pt idx="498">
                  <c:v>49.96</c:v>
                </c:pt>
                <c:pt idx="499">
                  <c:v>49.954999999999998</c:v>
                </c:pt>
                <c:pt idx="500">
                  <c:v>49.954000000000001</c:v>
                </c:pt>
                <c:pt idx="501">
                  <c:v>49.951999999999998</c:v>
                </c:pt>
                <c:pt idx="502">
                  <c:v>49.95</c:v>
                </c:pt>
                <c:pt idx="503">
                  <c:v>49.948999999999998</c:v>
                </c:pt>
                <c:pt idx="504">
                  <c:v>49.948999999999998</c:v>
                </c:pt>
                <c:pt idx="505">
                  <c:v>49.951999999999998</c:v>
                </c:pt>
                <c:pt idx="506">
                  <c:v>49.956000000000003</c:v>
                </c:pt>
                <c:pt idx="507">
                  <c:v>49.959000000000003</c:v>
                </c:pt>
                <c:pt idx="508">
                  <c:v>49.962000000000003</c:v>
                </c:pt>
                <c:pt idx="509">
                  <c:v>49.965000000000003</c:v>
                </c:pt>
                <c:pt idx="510">
                  <c:v>49.963999999999999</c:v>
                </c:pt>
                <c:pt idx="511">
                  <c:v>49.963999999999999</c:v>
                </c:pt>
                <c:pt idx="512">
                  <c:v>49.963000000000001</c:v>
                </c:pt>
                <c:pt idx="513">
                  <c:v>49.963999999999999</c:v>
                </c:pt>
                <c:pt idx="514">
                  <c:v>49.965000000000003</c:v>
                </c:pt>
                <c:pt idx="515">
                  <c:v>49.966000000000001</c:v>
                </c:pt>
                <c:pt idx="516">
                  <c:v>49.966000000000001</c:v>
                </c:pt>
                <c:pt idx="517">
                  <c:v>49.966000000000001</c:v>
                </c:pt>
                <c:pt idx="518">
                  <c:v>49.965000000000003</c:v>
                </c:pt>
                <c:pt idx="519">
                  <c:v>49.965000000000003</c:v>
                </c:pt>
                <c:pt idx="520">
                  <c:v>49.963000000000001</c:v>
                </c:pt>
                <c:pt idx="521">
                  <c:v>49.960999999999999</c:v>
                </c:pt>
                <c:pt idx="522">
                  <c:v>49.96</c:v>
                </c:pt>
                <c:pt idx="523">
                  <c:v>49.957999999999998</c:v>
                </c:pt>
                <c:pt idx="524">
                  <c:v>49.957999999999998</c:v>
                </c:pt>
                <c:pt idx="525">
                  <c:v>49.957999999999998</c:v>
                </c:pt>
                <c:pt idx="526">
                  <c:v>49.957999999999998</c:v>
                </c:pt>
                <c:pt idx="527">
                  <c:v>49.959000000000003</c:v>
                </c:pt>
                <c:pt idx="528">
                  <c:v>49.96</c:v>
                </c:pt>
                <c:pt idx="529">
                  <c:v>49.963000000000001</c:v>
                </c:pt>
                <c:pt idx="530">
                  <c:v>49.962000000000003</c:v>
                </c:pt>
                <c:pt idx="531">
                  <c:v>49.96</c:v>
                </c:pt>
                <c:pt idx="532">
                  <c:v>49.957999999999998</c:v>
                </c:pt>
                <c:pt idx="533">
                  <c:v>49.957000000000001</c:v>
                </c:pt>
                <c:pt idx="534">
                  <c:v>49.954999999999998</c:v>
                </c:pt>
                <c:pt idx="535">
                  <c:v>49.956000000000003</c:v>
                </c:pt>
                <c:pt idx="536">
                  <c:v>49.957000000000001</c:v>
                </c:pt>
                <c:pt idx="537">
                  <c:v>49.959000000000003</c:v>
                </c:pt>
                <c:pt idx="538">
                  <c:v>49.959000000000003</c:v>
                </c:pt>
                <c:pt idx="539">
                  <c:v>49.960999999999999</c:v>
                </c:pt>
                <c:pt idx="540">
                  <c:v>49.963000000000001</c:v>
                </c:pt>
                <c:pt idx="541">
                  <c:v>49.962000000000003</c:v>
                </c:pt>
                <c:pt idx="542">
                  <c:v>49.959000000000003</c:v>
                </c:pt>
                <c:pt idx="543">
                  <c:v>49.957999999999998</c:v>
                </c:pt>
                <c:pt idx="544">
                  <c:v>49.957000000000001</c:v>
                </c:pt>
                <c:pt idx="545">
                  <c:v>49.957000000000001</c:v>
                </c:pt>
                <c:pt idx="546">
                  <c:v>49.957999999999998</c:v>
                </c:pt>
                <c:pt idx="547">
                  <c:v>49.957999999999998</c:v>
                </c:pt>
                <c:pt idx="548">
                  <c:v>49.959000000000003</c:v>
                </c:pt>
                <c:pt idx="549">
                  <c:v>49.960999999999999</c:v>
                </c:pt>
                <c:pt idx="550">
                  <c:v>49.963000000000001</c:v>
                </c:pt>
                <c:pt idx="551">
                  <c:v>49.965000000000003</c:v>
                </c:pt>
                <c:pt idx="552">
                  <c:v>49.963000000000001</c:v>
                </c:pt>
                <c:pt idx="553">
                  <c:v>49.960999999999999</c:v>
                </c:pt>
                <c:pt idx="554">
                  <c:v>49.96</c:v>
                </c:pt>
                <c:pt idx="555">
                  <c:v>49.959000000000003</c:v>
                </c:pt>
                <c:pt idx="556">
                  <c:v>49.959000000000003</c:v>
                </c:pt>
                <c:pt idx="557">
                  <c:v>49.957999999999998</c:v>
                </c:pt>
                <c:pt idx="558">
                  <c:v>49.954000000000001</c:v>
                </c:pt>
                <c:pt idx="559">
                  <c:v>49.948999999999998</c:v>
                </c:pt>
                <c:pt idx="560">
                  <c:v>49.948999999999998</c:v>
                </c:pt>
                <c:pt idx="561">
                  <c:v>49.945999999999998</c:v>
                </c:pt>
                <c:pt idx="562">
                  <c:v>49.944000000000003</c:v>
                </c:pt>
                <c:pt idx="563">
                  <c:v>49.942999999999998</c:v>
                </c:pt>
                <c:pt idx="564">
                  <c:v>49.942999999999998</c:v>
                </c:pt>
                <c:pt idx="565">
                  <c:v>49.942999999999998</c:v>
                </c:pt>
                <c:pt idx="566">
                  <c:v>49.945</c:v>
                </c:pt>
                <c:pt idx="567">
                  <c:v>49.948</c:v>
                </c:pt>
                <c:pt idx="568">
                  <c:v>49.951000000000001</c:v>
                </c:pt>
                <c:pt idx="569">
                  <c:v>49.951999999999998</c:v>
                </c:pt>
                <c:pt idx="570">
                  <c:v>49.951999999999998</c:v>
                </c:pt>
                <c:pt idx="571">
                  <c:v>49.953000000000003</c:v>
                </c:pt>
                <c:pt idx="572">
                  <c:v>49.956000000000003</c:v>
                </c:pt>
                <c:pt idx="573">
                  <c:v>49.96</c:v>
                </c:pt>
                <c:pt idx="574">
                  <c:v>49.960999999999999</c:v>
                </c:pt>
                <c:pt idx="575">
                  <c:v>49.960999999999999</c:v>
                </c:pt>
                <c:pt idx="576">
                  <c:v>49.96</c:v>
                </c:pt>
                <c:pt idx="577">
                  <c:v>49.96</c:v>
                </c:pt>
                <c:pt idx="578">
                  <c:v>49.957999999999998</c:v>
                </c:pt>
                <c:pt idx="579">
                  <c:v>49.960999999999999</c:v>
                </c:pt>
                <c:pt idx="580">
                  <c:v>49.96</c:v>
                </c:pt>
                <c:pt idx="581">
                  <c:v>49.963000000000001</c:v>
                </c:pt>
                <c:pt idx="582">
                  <c:v>49.966000000000001</c:v>
                </c:pt>
                <c:pt idx="583">
                  <c:v>49.968000000000004</c:v>
                </c:pt>
                <c:pt idx="584">
                  <c:v>49.97</c:v>
                </c:pt>
                <c:pt idx="585">
                  <c:v>49.972000000000001</c:v>
                </c:pt>
                <c:pt idx="586">
                  <c:v>49.973999999999997</c:v>
                </c:pt>
                <c:pt idx="587">
                  <c:v>49.973999999999997</c:v>
                </c:pt>
                <c:pt idx="588">
                  <c:v>49.98</c:v>
                </c:pt>
                <c:pt idx="589">
                  <c:v>49.981000000000002</c:v>
                </c:pt>
                <c:pt idx="590">
                  <c:v>49.981000000000002</c:v>
                </c:pt>
                <c:pt idx="591">
                  <c:v>49.98</c:v>
                </c:pt>
                <c:pt idx="592">
                  <c:v>49.98</c:v>
                </c:pt>
                <c:pt idx="593">
                  <c:v>49.978000000000002</c:v>
                </c:pt>
                <c:pt idx="594">
                  <c:v>49.976999999999997</c:v>
                </c:pt>
                <c:pt idx="595">
                  <c:v>49.972999999999999</c:v>
                </c:pt>
                <c:pt idx="596">
                  <c:v>49.966000000000001</c:v>
                </c:pt>
                <c:pt idx="597">
                  <c:v>49.962000000000003</c:v>
                </c:pt>
                <c:pt idx="598">
                  <c:v>49.959000000000003</c:v>
                </c:pt>
                <c:pt idx="599">
                  <c:v>49.959000000000003</c:v>
                </c:pt>
                <c:pt idx="600">
                  <c:v>49.948</c:v>
                </c:pt>
                <c:pt idx="601">
                  <c:v>49.938000000000002</c:v>
                </c:pt>
                <c:pt idx="602">
                  <c:v>49.93</c:v>
                </c:pt>
                <c:pt idx="603">
                  <c:v>49.924999999999997</c:v>
                </c:pt>
                <c:pt idx="604">
                  <c:v>49.926000000000002</c:v>
                </c:pt>
                <c:pt idx="605">
                  <c:v>49.923000000000002</c:v>
                </c:pt>
                <c:pt idx="606">
                  <c:v>49.923000000000002</c:v>
                </c:pt>
                <c:pt idx="607">
                  <c:v>49.920999999999999</c:v>
                </c:pt>
                <c:pt idx="608">
                  <c:v>49.92</c:v>
                </c:pt>
                <c:pt idx="609">
                  <c:v>49.92</c:v>
                </c:pt>
                <c:pt idx="610">
                  <c:v>49.918999999999997</c:v>
                </c:pt>
                <c:pt idx="611">
                  <c:v>49.92</c:v>
                </c:pt>
                <c:pt idx="612">
                  <c:v>49.923000000000002</c:v>
                </c:pt>
                <c:pt idx="613">
                  <c:v>49.923000000000002</c:v>
                </c:pt>
                <c:pt idx="614">
                  <c:v>49.921999999999997</c:v>
                </c:pt>
                <c:pt idx="615">
                  <c:v>49.920999999999999</c:v>
                </c:pt>
                <c:pt idx="616">
                  <c:v>49.920999999999999</c:v>
                </c:pt>
                <c:pt idx="617">
                  <c:v>49.92</c:v>
                </c:pt>
                <c:pt idx="618">
                  <c:v>49.92</c:v>
                </c:pt>
                <c:pt idx="619">
                  <c:v>49.920999999999999</c:v>
                </c:pt>
                <c:pt idx="620">
                  <c:v>49.923000000000002</c:v>
                </c:pt>
                <c:pt idx="621">
                  <c:v>49.927</c:v>
                </c:pt>
                <c:pt idx="622">
                  <c:v>49.929000000000002</c:v>
                </c:pt>
                <c:pt idx="623">
                  <c:v>49.930999999999997</c:v>
                </c:pt>
                <c:pt idx="624">
                  <c:v>49.932000000000002</c:v>
                </c:pt>
                <c:pt idx="625">
                  <c:v>49.930999999999997</c:v>
                </c:pt>
                <c:pt idx="626">
                  <c:v>49.927999999999997</c:v>
                </c:pt>
                <c:pt idx="627">
                  <c:v>49.926000000000002</c:v>
                </c:pt>
                <c:pt idx="628">
                  <c:v>49.924999999999997</c:v>
                </c:pt>
                <c:pt idx="629">
                  <c:v>49.923999999999999</c:v>
                </c:pt>
                <c:pt idx="630">
                  <c:v>49.926000000000002</c:v>
                </c:pt>
                <c:pt idx="631">
                  <c:v>49.927</c:v>
                </c:pt>
                <c:pt idx="632">
                  <c:v>49.927</c:v>
                </c:pt>
                <c:pt idx="633">
                  <c:v>49.929000000000002</c:v>
                </c:pt>
                <c:pt idx="634">
                  <c:v>49.932000000000002</c:v>
                </c:pt>
                <c:pt idx="635">
                  <c:v>49.933</c:v>
                </c:pt>
                <c:pt idx="636">
                  <c:v>49.933999999999997</c:v>
                </c:pt>
                <c:pt idx="637">
                  <c:v>49.933999999999997</c:v>
                </c:pt>
                <c:pt idx="638">
                  <c:v>49.933999999999997</c:v>
                </c:pt>
                <c:pt idx="639">
                  <c:v>49.933999999999997</c:v>
                </c:pt>
                <c:pt idx="640">
                  <c:v>49.933999999999997</c:v>
                </c:pt>
                <c:pt idx="641">
                  <c:v>49.933999999999997</c:v>
                </c:pt>
                <c:pt idx="642">
                  <c:v>49.933999999999997</c:v>
                </c:pt>
                <c:pt idx="643">
                  <c:v>49.932000000000002</c:v>
                </c:pt>
                <c:pt idx="644">
                  <c:v>49.930999999999997</c:v>
                </c:pt>
                <c:pt idx="645">
                  <c:v>49.929000000000002</c:v>
                </c:pt>
                <c:pt idx="646">
                  <c:v>49.929000000000002</c:v>
                </c:pt>
                <c:pt idx="647">
                  <c:v>49.929000000000002</c:v>
                </c:pt>
                <c:pt idx="648">
                  <c:v>49.929000000000002</c:v>
                </c:pt>
                <c:pt idx="649">
                  <c:v>49.929000000000002</c:v>
                </c:pt>
                <c:pt idx="650">
                  <c:v>49.927999999999997</c:v>
                </c:pt>
                <c:pt idx="651">
                  <c:v>49.927</c:v>
                </c:pt>
                <c:pt idx="652">
                  <c:v>49.923999999999999</c:v>
                </c:pt>
                <c:pt idx="653">
                  <c:v>49.923999999999999</c:v>
                </c:pt>
                <c:pt idx="654">
                  <c:v>49.923000000000002</c:v>
                </c:pt>
                <c:pt idx="655">
                  <c:v>49.924999999999997</c:v>
                </c:pt>
                <c:pt idx="656">
                  <c:v>49.927</c:v>
                </c:pt>
                <c:pt idx="657">
                  <c:v>49.929000000000002</c:v>
                </c:pt>
                <c:pt idx="658">
                  <c:v>49.932000000000002</c:v>
                </c:pt>
                <c:pt idx="659">
                  <c:v>49.932000000000002</c:v>
                </c:pt>
                <c:pt idx="660">
                  <c:v>49.933</c:v>
                </c:pt>
                <c:pt idx="661">
                  <c:v>49.933</c:v>
                </c:pt>
                <c:pt idx="662">
                  <c:v>49.933</c:v>
                </c:pt>
                <c:pt idx="663">
                  <c:v>49.933</c:v>
                </c:pt>
                <c:pt idx="664">
                  <c:v>49.930999999999997</c:v>
                </c:pt>
                <c:pt idx="665">
                  <c:v>49.929000000000002</c:v>
                </c:pt>
                <c:pt idx="666">
                  <c:v>49.927999999999997</c:v>
                </c:pt>
                <c:pt idx="667">
                  <c:v>49.927</c:v>
                </c:pt>
                <c:pt idx="668">
                  <c:v>49.927999999999997</c:v>
                </c:pt>
                <c:pt idx="669">
                  <c:v>49.929000000000002</c:v>
                </c:pt>
                <c:pt idx="670">
                  <c:v>49.933</c:v>
                </c:pt>
                <c:pt idx="671">
                  <c:v>49.935000000000002</c:v>
                </c:pt>
                <c:pt idx="672">
                  <c:v>49.936999999999998</c:v>
                </c:pt>
                <c:pt idx="673">
                  <c:v>49.936999999999998</c:v>
                </c:pt>
                <c:pt idx="674">
                  <c:v>49.938000000000002</c:v>
                </c:pt>
                <c:pt idx="675">
                  <c:v>49.938000000000002</c:v>
                </c:pt>
                <c:pt idx="676">
                  <c:v>49.938000000000002</c:v>
                </c:pt>
                <c:pt idx="677">
                  <c:v>49.936999999999998</c:v>
                </c:pt>
                <c:pt idx="678">
                  <c:v>49.935000000000002</c:v>
                </c:pt>
                <c:pt idx="679">
                  <c:v>49.933</c:v>
                </c:pt>
                <c:pt idx="680">
                  <c:v>49.93</c:v>
                </c:pt>
                <c:pt idx="681">
                  <c:v>49.924999999999997</c:v>
                </c:pt>
                <c:pt idx="682">
                  <c:v>49.920999999999999</c:v>
                </c:pt>
                <c:pt idx="683">
                  <c:v>49.924999999999997</c:v>
                </c:pt>
                <c:pt idx="684">
                  <c:v>49.927999999999997</c:v>
                </c:pt>
                <c:pt idx="685">
                  <c:v>49.929000000000002</c:v>
                </c:pt>
                <c:pt idx="686">
                  <c:v>49.93</c:v>
                </c:pt>
                <c:pt idx="687">
                  <c:v>49.930999999999997</c:v>
                </c:pt>
                <c:pt idx="688">
                  <c:v>49.929000000000002</c:v>
                </c:pt>
                <c:pt idx="689">
                  <c:v>49.924999999999997</c:v>
                </c:pt>
                <c:pt idx="690">
                  <c:v>49.924999999999997</c:v>
                </c:pt>
                <c:pt idx="691">
                  <c:v>49.923000000000002</c:v>
                </c:pt>
                <c:pt idx="692">
                  <c:v>49.92</c:v>
                </c:pt>
                <c:pt idx="693">
                  <c:v>49.918999999999997</c:v>
                </c:pt>
                <c:pt idx="694">
                  <c:v>49.918999999999997</c:v>
                </c:pt>
                <c:pt idx="695">
                  <c:v>49.917999999999999</c:v>
                </c:pt>
                <c:pt idx="696">
                  <c:v>49.917999999999999</c:v>
                </c:pt>
                <c:pt idx="697">
                  <c:v>49.917999999999999</c:v>
                </c:pt>
                <c:pt idx="698">
                  <c:v>49.918999999999997</c:v>
                </c:pt>
                <c:pt idx="699">
                  <c:v>49.920999999999999</c:v>
                </c:pt>
                <c:pt idx="700">
                  <c:v>49.920999999999999</c:v>
                </c:pt>
                <c:pt idx="701">
                  <c:v>49.920999999999999</c:v>
                </c:pt>
                <c:pt idx="702">
                  <c:v>49.92</c:v>
                </c:pt>
                <c:pt idx="703">
                  <c:v>49.915999999999997</c:v>
                </c:pt>
                <c:pt idx="704">
                  <c:v>49.917000000000002</c:v>
                </c:pt>
                <c:pt idx="705">
                  <c:v>49.917000000000002</c:v>
                </c:pt>
                <c:pt idx="706">
                  <c:v>49.914000000000001</c:v>
                </c:pt>
                <c:pt idx="707">
                  <c:v>49.914000000000001</c:v>
                </c:pt>
                <c:pt idx="708">
                  <c:v>49.911000000000001</c:v>
                </c:pt>
                <c:pt idx="709">
                  <c:v>49.906999999999996</c:v>
                </c:pt>
                <c:pt idx="710">
                  <c:v>49.904000000000003</c:v>
                </c:pt>
                <c:pt idx="711">
                  <c:v>49.902999999999999</c:v>
                </c:pt>
                <c:pt idx="712">
                  <c:v>49.902000000000001</c:v>
                </c:pt>
                <c:pt idx="713">
                  <c:v>49.904000000000003</c:v>
                </c:pt>
                <c:pt idx="714">
                  <c:v>49.904000000000003</c:v>
                </c:pt>
                <c:pt idx="715">
                  <c:v>49.905999999999999</c:v>
                </c:pt>
                <c:pt idx="716">
                  <c:v>49.908999999999999</c:v>
                </c:pt>
                <c:pt idx="717">
                  <c:v>49.91</c:v>
                </c:pt>
                <c:pt idx="718">
                  <c:v>49.911000000000001</c:v>
                </c:pt>
                <c:pt idx="719">
                  <c:v>49.911000000000001</c:v>
                </c:pt>
                <c:pt idx="720">
                  <c:v>49.914000000000001</c:v>
                </c:pt>
                <c:pt idx="721">
                  <c:v>49.914999999999999</c:v>
                </c:pt>
                <c:pt idx="722">
                  <c:v>49.914999999999999</c:v>
                </c:pt>
                <c:pt idx="723">
                  <c:v>49.917999999999999</c:v>
                </c:pt>
                <c:pt idx="724">
                  <c:v>49.92</c:v>
                </c:pt>
                <c:pt idx="725">
                  <c:v>49.92</c:v>
                </c:pt>
                <c:pt idx="726">
                  <c:v>49.918999999999997</c:v>
                </c:pt>
                <c:pt idx="727">
                  <c:v>49.92</c:v>
                </c:pt>
                <c:pt idx="728">
                  <c:v>49.917999999999999</c:v>
                </c:pt>
                <c:pt idx="729">
                  <c:v>49.917999999999999</c:v>
                </c:pt>
                <c:pt idx="730">
                  <c:v>49.915999999999997</c:v>
                </c:pt>
                <c:pt idx="731">
                  <c:v>49.914999999999999</c:v>
                </c:pt>
                <c:pt idx="732">
                  <c:v>49.911999999999999</c:v>
                </c:pt>
                <c:pt idx="733">
                  <c:v>49.914000000000001</c:v>
                </c:pt>
                <c:pt idx="734">
                  <c:v>49.912999999999997</c:v>
                </c:pt>
                <c:pt idx="735">
                  <c:v>49.911000000000001</c:v>
                </c:pt>
                <c:pt idx="736">
                  <c:v>49.912999999999997</c:v>
                </c:pt>
                <c:pt idx="737">
                  <c:v>49.914000000000001</c:v>
                </c:pt>
                <c:pt idx="738">
                  <c:v>49.914000000000001</c:v>
                </c:pt>
                <c:pt idx="739">
                  <c:v>49.914000000000001</c:v>
                </c:pt>
                <c:pt idx="740">
                  <c:v>49.911999999999999</c:v>
                </c:pt>
                <c:pt idx="741">
                  <c:v>49.911000000000001</c:v>
                </c:pt>
                <c:pt idx="742">
                  <c:v>49.908999999999999</c:v>
                </c:pt>
                <c:pt idx="743">
                  <c:v>49.91</c:v>
                </c:pt>
                <c:pt idx="744">
                  <c:v>49.908999999999999</c:v>
                </c:pt>
                <c:pt idx="745">
                  <c:v>49.91</c:v>
                </c:pt>
                <c:pt idx="746">
                  <c:v>49.908999999999999</c:v>
                </c:pt>
                <c:pt idx="747">
                  <c:v>49.908000000000001</c:v>
                </c:pt>
                <c:pt idx="748">
                  <c:v>49.908000000000001</c:v>
                </c:pt>
                <c:pt idx="749">
                  <c:v>49.906999999999996</c:v>
                </c:pt>
                <c:pt idx="750">
                  <c:v>49.908999999999999</c:v>
                </c:pt>
                <c:pt idx="751">
                  <c:v>49.908999999999999</c:v>
                </c:pt>
                <c:pt idx="752">
                  <c:v>49.908999999999999</c:v>
                </c:pt>
                <c:pt idx="753">
                  <c:v>49.911000000000001</c:v>
                </c:pt>
                <c:pt idx="754">
                  <c:v>49.912999999999997</c:v>
                </c:pt>
                <c:pt idx="755">
                  <c:v>49.914000000000001</c:v>
                </c:pt>
                <c:pt idx="756">
                  <c:v>49.914999999999999</c:v>
                </c:pt>
                <c:pt idx="757">
                  <c:v>49.917999999999999</c:v>
                </c:pt>
                <c:pt idx="758">
                  <c:v>49.920999999999999</c:v>
                </c:pt>
                <c:pt idx="759">
                  <c:v>49.923999999999999</c:v>
                </c:pt>
                <c:pt idx="760">
                  <c:v>49.924999999999997</c:v>
                </c:pt>
                <c:pt idx="761">
                  <c:v>49.924999999999997</c:v>
                </c:pt>
                <c:pt idx="762">
                  <c:v>49.924999999999997</c:v>
                </c:pt>
                <c:pt idx="763">
                  <c:v>49.926000000000002</c:v>
                </c:pt>
                <c:pt idx="764">
                  <c:v>49.926000000000002</c:v>
                </c:pt>
                <c:pt idx="765">
                  <c:v>49.926000000000002</c:v>
                </c:pt>
                <c:pt idx="766">
                  <c:v>49.924999999999997</c:v>
                </c:pt>
                <c:pt idx="767">
                  <c:v>49.923000000000002</c:v>
                </c:pt>
                <c:pt idx="768">
                  <c:v>49.920999999999999</c:v>
                </c:pt>
                <c:pt idx="769">
                  <c:v>49.92</c:v>
                </c:pt>
                <c:pt idx="770">
                  <c:v>49.921999999999997</c:v>
                </c:pt>
                <c:pt idx="771">
                  <c:v>49.921999999999997</c:v>
                </c:pt>
                <c:pt idx="772">
                  <c:v>49.924999999999997</c:v>
                </c:pt>
                <c:pt idx="773">
                  <c:v>49.927</c:v>
                </c:pt>
                <c:pt idx="774">
                  <c:v>49.923999999999999</c:v>
                </c:pt>
                <c:pt idx="775">
                  <c:v>49.923999999999999</c:v>
                </c:pt>
                <c:pt idx="776">
                  <c:v>49.92</c:v>
                </c:pt>
                <c:pt idx="777">
                  <c:v>49.918999999999997</c:v>
                </c:pt>
                <c:pt idx="778">
                  <c:v>49.917999999999999</c:v>
                </c:pt>
                <c:pt idx="779">
                  <c:v>49.920999999999999</c:v>
                </c:pt>
                <c:pt idx="780">
                  <c:v>49.921999999999997</c:v>
                </c:pt>
                <c:pt idx="781">
                  <c:v>49.92</c:v>
                </c:pt>
                <c:pt idx="782">
                  <c:v>49.918999999999997</c:v>
                </c:pt>
                <c:pt idx="783">
                  <c:v>49.917000000000002</c:v>
                </c:pt>
                <c:pt idx="784">
                  <c:v>49.915999999999997</c:v>
                </c:pt>
                <c:pt idx="785">
                  <c:v>49.915999999999997</c:v>
                </c:pt>
                <c:pt idx="786">
                  <c:v>49.914999999999999</c:v>
                </c:pt>
                <c:pt idx="787">
                  <c:v>49.914000000000001</c:v>
                </c:pt>
                <c:pt idx="788">
                  <c:v>49.912999999999997</c:v>
                </c:pt>
                <c:pt idx="789">
                  <c:v>49.911999999999999</c:v>
                </c:pt>
                <c:pt idx="790">
                  <c:v>49.908999999999999</c:v>
                </c:pt>
                <c:pt idx="791">
                  <c:v>49.905999999999999</c:v>
                </c:pt>
                <c:pt idx="792">
                  <c:v>49.904000000000003</c:v>
                </c:pt>
                <c:pt idx="793">
                  <c:v>49.904000000000003</c:v>
                </c:pt>
                <c:pt idx="794">
                  <c:v>49.902999999999999</c:v>
                </c:pt>
                <c:pt idx="795">
                  <c:v>49.905999999999999</c:v>
                </c:pt>
                <c:pt idx="796">
                  <c:v>49.908999999999999</c:v>
                </c:pt>
                <c:pt idx="797">
                  <c:v>49.917000000000002</c:v>
                </c:pt>
                <c:pt idx="798">
                  <c:v>49.923000000000002</c:v>
                </c:pt>
                <c:pt idx="799">
                  <c:v>49.93</c:v>
                </c:pt>
                <c:pt idx="800">
                  <c:v>49.930999999999997</c:v>
                </c:pt>
                <c:pt idx="801">
                  <c:v>49.933</c:v>
                </c:pt>
                <c:pt idx="802">
                  <c:v>49.933</c:v>
                </c:pt>
                <c:pt idx="803">
                  <c:v>49.933999999999997</c:v>
                </c:pt>
                <c:pt idx="804">
                  <c:v>49.93</c:v>
                </c:pt>
                <c:pt idx="805">
                  <c:v>49.926000000000002</c:v>
                </c:pt>
                <c:pt idx="806">
                  <c:v>49.92</c:v>
                </c:pt>
                <c:pt idx="807">
                  <c:v>49.915999999999997</c:v>
                </c:pt>
                <c:pt idx="808">
                  <c:v>49.91</c:v>
                </c:pt>
                <c:pt idx="809">
                  <c:v>49.908000000000001</c:v>
                </c:pt>
                <c:pt idx="810">
                  <c:v>49.904000000000003</c:v>
                </c:pt>
                <c:pt idx="811">
                  <c:v>49.901000000000003</c:v>
                </c:pt>
                <c:pt idx="812">
                  <c:v>49.901000000000003</c:v>
                </c:pt>
                <c:pt idx="813">
                  <c:v>49.9</c:v>
                </c:pt>
                <c:pt idx="814">
                  <c:v>49.902000000000001</c:v>
                </c:pt>
                <c:pt idx="815">
                  <c:v>49.904000000000003</c:v>
                </c:pt>
                <c:pt idx="816">
                  <c:v>49.905000000000001</c:v>
                </c:pt>
                <c:pt idx="817">
                  <c:v>49.908999999999999</c:v>
                </c:pt>
                <c:pt idx="818">
                  <c:v>49.91</c:v>
                </c:pt>
                <c:pt idx="819">
                  <c:v>49.914000000000001</c:v>
                </c:pt>
                <c:pt idx="820">
                  <c:v>49.914000000000001</c:v>
                </c:pt>
                <c:pt idx="821">
                  <c:v>49.917000000000002</c:v>
                </c:pt>
                <c:pt idx="822">
                  <c:v>49.917999999999999</c:v>
                </c:pt>
                <c:pt idx="823">
                  <c:v>49.917000000000002</c:v>
                </c:pt>
                <c:pt idx="824">
                  <c:v>49.914999999999999</c:v>
                </c:pt>
                <c:pt idx="825">
                  <c:v>49.914999999999999</c:v>
                </c:pt>
                <c:pt idx="826">
                  <c:v>49.911000000000001</c:v>
                </c:pt>
                <c:pt idx="827">
                  <c:v>49.91</c:v>
                </c:pt>
                <c:pt idx="828">
                  <c:v>49.905000000000001</c:v>
                </c:pt>
                <c:pt idx="829">
                  <c:v>49.904000000000003</c:v>
                </c:pt>
                <c:pt idx="830">
                  <c:v>49.901000000000003</c:v>
                </c:pt>
                <c:pt idx="831">
                  <c:v>49.902999999999999</c:v>
                </c:pt>
                <c:pt idx="832">
                  <c:v>49.905000000000001</c:v>
                </c:pt>
                <c:pt idx="833">
                  <c:v>49.905999999999999</c:v>
                </c:pt>
                <c:pt idx="834">
                  <c:v>49.908999999999999</c:v>
                </c:pt>
                <c:pt idx="835">
                  <c:v>49.911000000000001</c:v>
                </c:pt>
                <c:pt idx="836">
                  <c:v>49.911999999999999</c:v>
                </c:pt>
                <c:pt idx="837">
                  <c:v>49.912999999999997</c:v>
                </c:pt>
                <c:pt idx="838">
                  <c:v>49.915999999999997</c:v>
                </c:pt>
                <c:pt idx="839">
                  <c:v>49.914999999999999</c:v>
                </c:pt>
                <c:pt idx="840">
                  <c:v>49.917000000000002</c:v>
                </c:pt>
                <c:pt idx="841">
                  <c:v>49.917000000000002</c:v>
                </c:pt>
                <c:pt idx="842">
                  <c:v>49.914000000000001</c:v>
                </c:pt>
                <c:pt idx="843">
                  <c:v>49.914000000000001</c:v>
                </c:pt>
                <c:pt idx="844">
                  <c:v>49.914000000000001</c:v>
                </c:pt>
                <c:pt idx="845">
                  <c:v>49.912999999999997</c:v>
                </c:pt>
                <c:pt idx="846">
                  <c:v>49.911000000000001</c:v>
                </c:pt>
                <c:pt idx="847">
                  <c:v>49.911999999999999</c:v>
                </c:pt>
                <c:pt idx="848">
                  <c:v>49.912999999999997</c:v>
                </c:pt>
                <c:pt idx="849">
                  <c:v>49.914000000000001</c:v>
                </c:pt>
                <c:pt idx="850">
                  <c:v>49.914999999999999</c:v>
                </c:pt>
                <c:pt idx="851">
                  <c:v>49.915999999999997</c:v>
                </c:pt>
                <c:pt idx="852">
                  <c:v>49.915999999999997</c:v>
                </c:pt>
                <c:pt idx="853">
                  <c:v>49.917000000000002</c:v>
                </c:pt>
                <c:pt idx="854">
                  <c:v>49.918999999999997</c:v>
                </c:pt>
                <c:pt idx="855">
                  <c:v>49.921999999999997</c:v>
                </c:pt>
                <c:pt idx="856">
                  <c:v>49.923999999999999</c:v>
                </c:pt>
                <c:pt idx="857">
                  <c:v>49.924999999999997</c:v>
                </c:pt>
                <c:pt idx="858">
                  <c:v>49.926000000000002</c:v>
                </c:pt>
                <c:pt idx="859">
                  <c:v>49.923999999999999</c:v>
                </c:pt>
                <c:pt idx="860">
                  <c:v>49.923999999999999</c:v>
                </c:pt>
                <c:pt idx="861">
                  <c:v>49.920999999999999</c:v>
                </c:pt>
                <c:pt idx="862">
                  <c:v>49.92</c:v>
                </c:pt>
                <c:pt idx="863">
                  <c:v>49.92</c:v>
                </c:pt>
                <c:pt idx="864">
                  <c:v>49.918999999999997</c:v>
                </c:pt>
                <c:pt idx="865">
                  <c:v>49.918999999999997</c:v>
                </c:pt>
                <c:pt idx="866">
                  <c:v>49.917999999999999</c:v>
                </c:pt>
                <c:pt idx="867">
                  <c:v>49.918999999999997</c:v>
                </c:pt>
                <c:pt idx="868">
                  <c:v>49.917999999999999</c:v>
                </c:pt>
                <c:pt idx="869">
                  <c:v>49.915999999999997</c:v>
                </c:pt>
                <c:pt idx="870">
                  <c:v>49.915999999999997</c:v>
                </c:pt>
                <c:pt idx="871">
                  <c:v>49.914999999999999</c:v>
                </c:pt>
                <c:pt idx="872">
                  <c:v>49.914000000000001</c:v>
                </c:pt>
                <c:pt idx="873">
                  <c:v>49.914000000000001</c:v>
                </c:pt>
                <c:pt idx="874">
                  <c:v>49.912999999999997</c:v>
                </c:pt>
                <c:pt idx="875">
                  <c:v>49.914999999999999</c:v>
                </c:pt>
                <c:pt idx="876">
                  <c:v>49.917999999999999</c:v>
                </c:pt>
                <c:pt idx="877">
                  <c:v>49.918999999999997</c:v>
                </c:pt>
                <c:pt idx="878">
                  <c:v>49.92</c:v>
                </c:pt>
                <c:pt idx="879">
                  <c:v>49.917999999999999</c:v>
                </c:pt>
                <c:pt idx="880">
                  <c:v>49.92</c:v>
                </c:pt>
                <c:pt idx="881">
                  <c:v>49.920999999999999</c:v>
                </c:pt>
                <c:pt idx="882">
                  <c:v>49.921999999999997</c:v>
                </c:pt>
                <c:pt idx="883">
                  <c:v>49.921999999999997</c:v>
                </c:pt>
                <c:pt idx="884">
                  <c:v>49.923999999999999</c:v>
                </c:pt>
                <c:pt idx="885">
                  <c:v>49.923999999999999</c:v>
                </c:pt>
                <c:pt idx="886">
                  <c:v>49.923000000000002</c:v>
                </c:pt>
                <c:pt idx="887">
                  <c:v>49.923999999999999</c:v>
                </c:pt>
                <c:pt idx="888">
                  <c:v>49.927999999999997</c:v>
                </c:pt>
                <c:pt idx="889">
                  <c:v>49.930999999999997</c:v>
                </c:pt>
                <c:pt idx="890">
                  <c:v>49.933</c:v>
                </c:pt>
                <c:pt idx="891">
                  <c:v>49.933999999999997</c:v>
                </c:pt>
                <c:pt idx="892">
                  <c:v>49.930999999999997</c:v>
                </c:pt>
                <c:pt idx="893">
                  <c:v>49.929000000000002</c:v>
                </c:pt>
                <c:pt idx="894">
                  <c:v>49.929000000000002</c:v>
                </c:pt>
                <c:pt idx="895">
                  <c:v>49.927999999999997</c:v>
                </c:pt>
                <c:pt idx="896">
                  <c:v>49.926000000000002</c:v>
                </c:pt>
                <c:pt idx="897">
                  <c:v>49.924999999999997</c:v>
                </c:pt>
                <c:pt idx="898">
                  <c:v>49.921999999999997</c:v>
                </c:pt>
                <c:pt idx="899">
                  <c:v>49.917000000000002</c:v>
                </c:pt>
                <c:pt idx="900">
                  <c:v>49.914999999999999</c:v>
                </c:pt>
                <c:pt idx="901">
                  <c:v>49.911999999999999</c:v>
                </c:pt>
                <c:pt idx="902">
                  <c:v>49.911000000000001</c:v>
                </c:pt>
                <c:pt idx="903">
                  <c:v>49.911999999999999</c:v>
                </c:pt>
                <c:pt idx="904">
                  <c:v>49.914000000000001</c:v>
                </c:pt>
                <c:pt idx="905">
                  <c:v>49.914000000000001</c:v>
                </c:pt>
                <c:pt idx="906">
                  <c:v>49.914000000000001</c:v>
                </c:pt>
                <c:pt idx="907">
                  <c:v>49.911999999999999</c:v>
                </c:pt>
                <c:pt idx="908">
                  <c:v>49.91</c:v>
                </c:pt>
                <c:pt idx="909">
                  <c:v>49.908000000000001</c:v>
                </c:pt>
                <c:pt idx="910">
                  <c:v>49.904000000000003</c:v>
                </c:pt>
                <c:pt idx="911">
                  <c:v>49.905000000000001</c:v>
                </c:pt>
                <c:pt idx="912">
                  <c:v>49.905999999999999</c:v>
                </c:pt>
                <c:pt idx="913">
                  <c:v>49.906999999999996</c:v>
                </c:pt>
                <c:pt idx="914">
                  <c:v>49.908000000000001</c:v>
                </c:pt>
                <c:pt idx="915">
                  <c:v>49.908999999999999</c:v>
                </c:pt>
                <c:pt idx="916">
                  <c:v>49.911999999999999</c:v>
                </c:pt>
                <c:pt idx="917">
                  <c:v>49.914999999999999</c:v>
                </c:pt>
                <c:pt idx="918">
                  <c:v>49.917000000000002</c:v>
                </c:pt>
                <c:pt idx="919">
                  <c:v>49.917999999999999</c:v>
                </c:pt>
                <c:pt idx="920">
                  <c:v>49.920999999999999</c:v>
                </c:pt>
                <c:pt idx="921">
                  <c:v>49.921999999999997</c:v>
                </c:pt>
                <c:pt idx="922">
                  <c:v>49.923999999999999</c:v>
                </c:pt>
                <c:pt idx="923">
                  <c:v>49.926000000000002</c:v>
                </c:pt>
                <c:pt idx="924">
                  <c:v>49.927999999999997</c:v>
                </c:pt>
                <c:pt idx="925">
                  <c:v>49.927999999999997</c:v>
                </c:pt>
                <c:pt idx="926">
                  <c:v>49.927</c:v>
                </c:pt>
                <c:pt idx="927">
                  <c:v>49.927</c:v>
                </c:pt>
                <c:pt idx="928">
                  <c:v>49.923999999999999</c:v>
                </c:pt>
                <c:pt idx="929">
                  <c:v>49.924999999999997</c:v>
                </c:pt>
                <c:pt idx="930">
                  <c:v>49.923000000000002</c:v>
                </c:pt>
                <c:pt idx="931">
                  <c:v>49.92</c:v>
                </c:pt>
                <c:pt idx="932">
                  <c:v>49.917999999999999</c:v>
                </c:pt>
                <c:pt idx="933">
                  <c:v>49.915999999999997</c:v>
                </c:pt>
                <c:pt idx="934">
                  <c:v>49.912999999999997</c:v>
                </c:pt>
                <c:pt idx="935">
                  <c:v>49.914000000000001</c:v>
                </c:pt>
                <c:pt idx="936">
                  <c:v>49.912999999999997</c:v>
                </c:pt>
                <c:pt idx="937">
                  <c:v>49.911999999999999</c:v>
                </c:pt>
                <c:pt idx="938">
                  <c:v>49.911000000000001</c:v>
                </c:pt>
                <c:pt idx="939">
                  <c:v>49.911000000000001</c:v>
                </c:pt>
                <c:pt idx="940">
                  <c:v>49.911000000000001</c:v>
                </c:pt>
                <c:pt idx="941">
                  <c:v>49.911999999999999</c:v>
                </c:pt>
                <c:pt idx="942">
                  <c:v>49.914000000000001</c:v>
                </c:pt>
                <c:pt idx="943">
                  <c:v>49.912999999999997</c:v>
                </c:pt>
                <c:pt idx="944">
                  <c:v>49.912999999999997</c:v>
                </c:pt>
                <c:pt idx="945">
                  <c:v>49.915999999999997</c:v>
                </c:pt>
                <c:pt idx="946">
                  <c:v>49.917999999999999</c:v>
                </c:pt>
                <c:pt idx="947">
                  <c:v>49.918999999999997</c:v>
                </c:pt>
                <c:pt idx="948">
                  <c:v>49.92</c:v>
                </c:pt>
                <c:pt idx="949">
                  <c:v>49.92</c:v>
                </c:pt>
                <c:pt idx="950">
                  <c:v>49.92</c:v>
                </c:pt>
                <c:pt idx="951">
                  <c:v>49.918999999999997</c:v>
                </c:pt>
                <c:pt idx="952">
                  <c:v>49.921999999999997</c:v>
                </c:pt>
                <c:pt idx="953">
                  <c:v>49.923000000000002</c:v>
                </c:pt>
                <c:pt idx="954">
                  <c:v>49.921999999999997</c:v>
                </c:pt>
                <c:pt idx="955">
                  <c:v>49.923000000000002</c:v>
                </c:pt>
                <c:pt idx="956">
                  <c:v>49.923000000000002</c:v>
                </c:pt>
                <c:pt idx="957">
                  <c:v>49.921999999999997</c:v>
                </c:pt>
                <c:pt idx="958">
                  <c:v>49.92</c:v>
                </c:pt>
                <c:pt idx="959">
                  <c:v>49.920999999999999</c:v>
                </c:pt>
                <c:pt idx="960">
                  <c:v>49.920999999999999</c:v>
                </c:pt>
                <c:pt idx="961">
                  <c:v>49.917999999999999</c:v>
                </c:pt>
                <c:pt idx="962">
                  <c:v>49.917999999999999</c:v>
                </c:pt>
                <c:pt idx="963">
                  <c:v>49.917000000000002</c:v>
                </c:pt>
                <c:pt idx="964">
                  <c:v>49.918999999999997</c:v>
                </c:pt>
                <c:pt idx="965">
                  <c:v>49.920999999999999</c:v>
                </c:pt>
                <c:pt idx="966">
                  <c:v>49.920999999999999</c:v>
                </c:pt>
                <c:pt idx="967">
                  <c:v>49.923999999999999</c:v>
                </c:pt>
                <c:pt idx="968">
                  <c:v>49.927</c:v>
                </c:pt>
                <c:pt idx="969">
                  <c:v>49.927999999999997</c:v>
                </c:pt>
                <c:pt idx="970">
                  <c:v>49.929000000000002</c:v>
                </c:pt>
                <c:pt idx="971">
                  <c:v>49.927</c:v>
                </c:pt>
                <c:pt idx="972">
                  <c:v>49.927999999999997</c:v>
                </c:pt>
                <c:pt idx="973">
                  <c:v>49.927</c:v>
                </c:pt>
                <c:pt idx="974">
                  <c:v>49.926000000000002</c:v>
                </c:pt>
                <c:pt idx="975">
                  <c:v>49.923999999999999</c:v>
                </c:pt>
                <c:pt idx="976">
                  <c:v>49.920999999999999</c:v>
                </c:pt>
                <c:pt idx="977">
                  <c:v>49.917000000000002</c:v>
                </c:pt>
                <c:pt idx="978">
                  <c:v>49.914999999999999</c:v>
                </c:pt>
                <c:pt idx="979">
                  <c:v>49.917000000000002</c:v>
                </c:pt>
                <c:pt idx="980">
                  <c:v>49.915999999999997</c:v>
                </c:pt>
                <c:pt idx="981">
                  <c:v>49.918999999999997</c:v>
                </c:pt>
                <c:pt idx="982">
                  <c:v>49.920999999999999</c:v>
                </c:pt>
                <c:pt idx="983">
                  <c:v>49.923999999999999</c:v>
                </c:pt>
                <c:pt idx="984">
                  <c:v>49.921999999999997</c:v>
                </c:pt>
                <c:pt idx="985">
                  <c:v>49.921999999999997</c:v>
                </c:pt>
                <c:pt idx="986">
                  <c:v>49.921999999999997</c:v>
                </c:pt>
                <c:pt idx="987">
                  <c:v>49.920999999999999</c:v>
                </c:pt>
                <c:pt idx="988">
                  <c:v>49.921999999999997</c:v>
                </c:pt>
                <c:pt idx="989">
                  <c:v>49.923000000000002</c:v>
                </c:pt>
                <c:pt idx="990">
                  <c:v>49.924999999999997</c:v>
                </c:pt>
                <c:pt idx="991">
                  <c:v>49.923999999999999</c:v>
                </c:pt>
                <c:pt idx="992">
                  <c:v>49.920999999999999</c:v>
                </c:pt>
                <c:pt idx="993">
                  <c:v>49.920999999999999</c:v>
                </c:pt>
                <c:pt idx="994">
                  <c:v>49.920999999999999</c:v>
                </c:pt>
                <c:pt idx="995">
                  <c:v>49.92</c:v>
                </c:pt>
                <c:pt idx="996">
                  <c:v>49.917999999999999</c:v>
                </c:pt>
                <c:pt idx="997">
                  <c:v>49.917000000000002</c:v>
                </c:pt>
                <c:pt idx="998">
                  <c:v>49.914999999999999</c:v>
                </c:pt>
                <c:pt idx="999">
                  <c:v>49.915999999999997</c:v>
                </c:pt>
                <c:pt idx="1000">
                  <c:v>49.914999999999999</c:v>
                </c:pt>
                <c:pt idx="1001">
                  <c:v>49.914999999999999</c:v>
                </c:pt>
                <c:pt idx="1002">
                  <c:v>49.914999999999999</c:v>
                </c:pt>
                <c:pt idx="1003">
                  <c:v>49.911000000000001</c:v>
                </c:pt>
                <c:pt idx="1004">
                  <c:v>49.91</c:v>
                </c:pt>
                <c:pt idx="1005">
                  <c:v>49.91</c:v>
                </c:pt>
                <c:pt idx="1006">
                  <c:v>49.91</c:v>
                </c:pt>
                <c:pt idx="1007">
                  <c:v>49.908999999999999</c:v>
                </c:pt>
                <c:pt idx="1008">
                  <c:v>49.91</c:v>
                </c:pt>
                <c:pt idx="1009">
                  <c:v>49.91</c:v>
                </c:pt>
                <c:pt idx="1010">
                  <c:v>49.91</c:v>
                </c:pt>
                <c:pt idx="1011">
                  <c:v>49.912999999999997</c:v>
                </c:pt>
                <c:pt idx="1012">
                  <c:v>49.914000000000001</c:v>
                </c:pt>
                <c:pt idx="1013">
                  <c:v>49.917999999999999</c:v>
                </c:pt>
                <c:pt idx="1014">
                  <c:v>49.92</c:v>
                </c:pt>
                <c:pt idx="1015">
                  <c:v>49.92</c:v>
                </c:pt>
                <c:pt idx="1016">
                  <c:v>49.918999999999997</c:v>
                </c:pt>
                <c:pt idx="1017">
                  <c:v>49.915999999999997</c:v>
                </c:pt>
                <c:pt idx="1018">
                  <c:v>49.912999999999997</c:v>
                </c:pt>
                <c:pt idx="1019">
                  <c:v>49.91</c:v>
                </c:pt>
                <c:pt idx="1020">
                  <c:v>49.91</c:v>
                </c:pt>
                <c:pt idx="1021">
                  <c:v>49.908999999999999</c:v>
                </c:pt>
                <c:pt idx="1022">
                  <c:v>49.908000000000001</c:v>
                </c:pt>
                <c:pt idx="1023">
                  <c:v>49.905999999999999</c:v>
                </c:pt>
                <c:pt idx="1024">
                  <c:v>49.904000000000003</c:v>
                </c:pt>
                <c:pt idx="1025">
                  <c:v>49.902000000000001</c:v>
                </c:pt>
                <c:pt idx="1026">
                  <c:v>49.902000000000001</c:v>
                </c:pt>
                <c:pt idx="1027">
                  <c:v>49.901000000000003</c:v>
                </c:pt>
                <c:pt idx="1028">
                  <c:v>49.901000000000003</c:v>
                </c:pt>
                <c:pt idx="1029">
                  <c:v>49.9</c:v>
                </c:pt>
                <c:pt idx="1030">
                  <c:v>49.9</c:v>
                </c:pt>
                <c:pt idx="1031">
                  <c:v>49.899000000000001</c:v>
                </c:pt>
                <c:pt idx="1032">
                  <c:v>49.9</c:v>
                </c:pt>
                <c:pt idx="1033">
                  <c:v>49.896999999999998</c:v>
                </c:pt>
                <c:pt idx="1034">
                  <c:v>49.895000000000003</c:v>
                </c:pt>
                <c:pt idx="1035">
                  <c:v>49.893000000000001</c:v>
                </c:pt>
                <c:pt idx="1036">
                  <c:v>49.893999999999998</c:v>
                </c:pt>
                <c:pt idx="1037">
                  <c:v>49.896000000000001</c:v>
                </c:pt>
                <c:pt idx="1038">
                  <c:v>49.896000000000001</c:v>
                </c:pt>
                <c:pt idx="1039">
                  <c:v>49.9</c:v>
                </c:pt>
                <c:pt idx="1040">
                  <c:v>49.898000000000003</c:v>
                </c:pt>
                <c:pt idx="1041">
                  <c:v>49.899000000000001</c:v>
                </c:pt>
                <c:pt idx="1042">
                  <c:v>49.9</c:v>
                </c:pt>
                <c:pt idx="1043">
                  <c:v>49.901000000000003</c:v>
                </c:pt>
                <c:pt idx="1044">
                  <c:v>49.902999999999999</c:v>
                </c:pt>
                <c:pt idx="1045">
                  <c:v>49.905000000000001</c:v>
                </c:pt>
                <c:pt idx="1046">
                  <c:v>49.905000000000001</c:v>
                </c:pt>
                <c:pt idx="1047">
                  <c:v>49.904000000000003</c:v>
                </c:pt>
                <c:pt idx="1048">
                  <c:v>49.902000000000001</c:v>
                </c:pt>
                <c:pt idx="1049">
                  <c:v>49.901000000000003</c:v>
                </c:pt>
                <c:pt idx="1050">
                  <c:v>49.899000000000001</c:v>
                </c:pt>
                <c:pt idx="1051">
                  <c:v>49.899000000000001</c:v>
                </c:pt>
                <c:pt idx="1052">
                  <c:v>49.9</c:v>
                </c:pt>
                <c:pt idx="1053">
                  <c:v>49.9</c:v>
                </c:pt>
                <c:pt idx="1054">
                  <c:v>49.901000000000003</c:v>
                </c:pt>
                <c:pt idx="1055">
                  <c:v>49.902000000000001</c:v>
                </c:pt>
                <c:pt idx="1056">
                  <c:v>49.904000000000003</c:v>
                </c:pt>
                <c:pt idx="1057">
                  <c:v>49.906999999999996</c:v>
                </c:pt>
                <c:pt idx="1058">
                  <c:v>49.908000000000001</c:v>
                </c:pt>
                <c:pt idx="1059">
                  <c:v>49.908000000000001</c:v>
                </c:pt>
                <c:pt idx="1060">
                  <c:v>49.908999999999999</c:v>
                </c:pt>
                <c:pt idx="1061">
                  <c:v>49.906999999999996</c:v>
                </c:pt>
                <c:pt idx="1062">
                  <c:v>49.904000000000003</c:v>
                </c:pt>
                <c:pt idx="1063">
                  <c:v>49.902000000000001</c:v>
                </c:pt>
                <c:pt idx="1064">
                  <c:v>49.902999999999999</c:v>
                </c:pt>
                <c:pt idx="1065">
                  <c:v>49.905000000000001</c:v>
                </c:pt>
                <c:pt idx="1066">
                  <c:v>49.908000000000001</c:v>
                </c:pt>
                <c:pt idx="1067">
                  <c:v>49.91</c:v>
                </c:pt>
                <c:pt idx="1068">
                  <c:v>49.911999999999999</c:v>
                </c:pt>
                <c:pt idx="1069">
                  <c:v>49.914999999999999</c:v>
                </c:pt>
                <c:pt idx="1070">
                  <c:v>49.917999999999999</c:v>
                </c:pt>
                <c:pt idx="1071">
                  <c:v>49.92</c:v>
                </c:pt>
                <c:pt idx="1072">
                  <c:v>49.92</c:v>
                </c:pt>
                <c:pt idx="1073">
                  <c:v>49.92</c:v>
                </c:pt>
                <c:pt idx="1074">
                  <c:v>49.918999999999997</c:v>
                </c:pt>
                <c:pt idx="1075">
                  <c:v>49.918999999999997</c:v>
                </c:pt>
                <c:pt idx="1076">
                  <c:v>49.917000000000002</c:v>
                </c:pt>
                <c:pt idx="1077">
                  <c:v>49.915999999999997</c:v>
                </c:pt>
                <c:pt idx="1078">
                  <c:v>49.912999999999997</c:v>
                </c:pt>
                <c:pt idx="1079">
                  <c:v>49.911000000000001</c:v>
                </c:pt>
                <c:pt idx="1080">
                  <c:v>49.908000000000001</c:v>
                </c:pt>
                <c:pt idx="1081">
                  <c:v>49.905999999999999</c:v>
                </c:pt>
                <c:pt idx="1082">
                  <c:v>49.905000000000001</c:v>
                </c:pt>
                <c:pt idx="1083">
                  <c:v>49.901000000000003</c:v>
                </c:pt>
                <c:pt idx="1084">
                  <c:v>49.9</c:v>
                </c:pt>
                <c:pt idx="1085">
                  <c:v>49.899000000000001</c:v>
                </c:pt>
                <c:pt idx="1086">
                  <c:v>49.898000000000003</c:v>
                </c:pt>
                <c:pt idx="1087">
                  <c:v>49.896999999999998</c:v>
                </c:pt>
                <c:pt idx="1088">
                  <c:v>49.895000000000003</c:v>
                </c:pt>
                <c:pt idx="1089">
                  <c:v>49.896000000000001</c:v>
                </c:pt>
                <c:pt idx="1090">
                  <c:v>49.895000000000003</c:v>
                </c:pt>
                <c:pt idx="1091">
                  <c:v>49.895000000000003</c:v>
                </c:pt>
                <c:pt idx="1092">
                  <c:v>49.895000000000003</c:v>
                </c:pt>
                <c:pt idx="1093">
                  <c:v>49.895000000000003</c:v>
                </c:pt>
                <c:pt idx="1094">
                  <c:v>49.896000000000001</c:v>
                </c:pt>
                <c:pt idx="1095">
                  <c:v>49.893999999999998</c:v>
                </c:pt>
                <c:pt idx="1096">
                  <c:v>49.895000000000003</c:v>
                </c:pt>
                <c:pt idx="1097">
                  <c:v>49.896000000000001</c:v>
                </c:pt>
                <c:pt idx="1098">
                  <c:v>49.898000000000003</c:v>
                </c:pt>
                <c:pt idx="1099">
                  <c:v>49.899000000000001</c:v>
                </c:pt>
                <c:pt idx="1100">
                  <c:v>49.901000000000003</c:v>
                </c:pt>
                <c:pt idx="1101">
                  <c:v>49.901000000000003</c:v>
                </c:pt>
                <c:pt idx="1102">
                  <c:v>49.901000000000003</c:v>
                </c:pt>
                <c:pt idx="1103">
                  <c:v>49.901000000000003</c:v>
                </c:pt>
                <c:pt idx="1104">
                  <c:v>49.898000000000003</c:v>
                </c:pt>
                <c:pt idx="1105">
                  <c:v>49.899000000000001</c:v>
                </c:pt>
                <c:pt idx="1106">
                  <c:v>49.896999999999998</c:v>
                </c:pt>
                <c:pt idx="1107">
                  <c:v>49.896999999999998</c:v>
                </c:pt>
                <c:pt idx="1108">
                  <c:v>49.898000000000003</c:v>
                </c:pt>
                <c:pt idx="1109">
                  <c:v>49.898000000000003</c:v>
                </c:pt>
                <c:pt idx="1110">
                  <c:v>49.898000000000003</c:v>
                </c:pt>
                <c:pt idx="1111">
                  <c:v>49.898000000000003</c:v>
                </c:pt>
                <c:pt idx="1112">
                  <c:v>49.896999999999998</c:v>
                </c:pt>
                <c:pt idx="1113">
                  <c:v>49.895000000000003</c:v>
                </c:pt>
                <c:pt idx="1114">
                  <c:v>49.893999999999998</c:v>
                </c:pt>
                <c:pt idx="1115">
                  <c:v>49.893999999999998</c:v>
                </c:pt>
                <c:pt idx="1116">
                  <c:v>49.893999999999998</c:v>
                </c:pt>
                <c:pt idx="1117">
                  <c:v>49.893000000000001</c:v>
                </c:pt>
                <c:pt idx="1118">
                  <c:v>49.893000000000001</c:v>
                </c:pt>
                <c:pt idx="1119">
                  <c:v>49.889000000000003</c:v>
                </c:pt>
                <c:pt idx="1120">
                  <c:v>49.884999999999998</c:v>
                </c:pt>
                <c:pt idx="1121">
                  <c:v>49.884999999999998</c:v>
                </c:pt>
                <c:pt idx="1122">
                  <c:v>49.884999999999998</c:v>
                </c:pt>
                <c:pt idx="1123">
                  <c:v>49.884999999999998</c:v>
                </c:pt>
                <c:pt idx="1124">
                  <c:v>49.887999999999998</c:v>
                </c:pt>
                <c:pt idx="1125">
                  <c:v>49.89</c:v>
                </c:pt>
                <c:pt idx="1126">
                  <c:v>49.892000000000003</c:v>
                </c:pt>
                <c:pt idx="1127">
                  <c:v>49.893999999999998</c:v>
                </c:pt>
                <c:pt idx="1128">
                  <c:v>49.898000000000003</c:v>
                </c:pt>
                <c:pt idx="1129">
                  <c:v>49.901000000000003</c:v>
                </c:pt>
                <c:pt idx="1130">
                  <c:v>49.904000000000003</c:v>
                </c:pt>
                <c:pt idx="1131">
                  <c:v>49.905999999999999</c:v>
                </c:pt>
                <c:pt idx="1132">
                  <c:v>49.908000000000001</c:v>
                </c:pt>
                <c:pt idx="1133">
                  <c:v>49.908999999999999</c:v>
                </c:pt>
                <c:pt idx="1134">
                  <c:v>49.905999999999999</c:v>
                </c:pt>
                <c:pt idx="1135">
                  <c:v>49.904000000000003</c:v>
                </c:pt>
                <c:pt idx="1136">
                  <c:v>49.902000000000001</c:v>
                </c:pt>
                <c:pt idx="1137">
                  <c:v>49.899000000000001</c:v>
                </c:pt>
                <c:pt idx="1138">
                  <c:v>49.898000000000003</c:v>
                </c:pt>
                <c:pt idx="1139">
                  <c:v>49.893000000000001</c:v>
                </c:pt>
                <c:pt idx="1140">
                  <c:v>49.889000000000003</c:v>
                </c:pt>
                <c:pt idx="1141">
                  <c:v>49.884999999999998</c:v>
                </c:pt>
                <c:pt idx="1142">
                  <c:v>49.883000000000003</c:v>
                </c:pt>
                <c:pt idx="1143">
                  <c:v>49.881999999999998</c:v>
                </c:pt>
                <c:pt idx="1144">
                  <c:v>49.881</c:v>
                </c:pt>
                <c:pt idx="1145">
                  <c:v>49.884</c:v>
                </c:pt>
                <c:pt idx="1146">
                  <c:v>49.886000000000003</c:v>
                </c:pt>
                <c:pt idx="1147">
                  <c:v>49.889000000000003</c:v>
                </c:pt>
                <c:pt idx="1148">
                  <c:v>49.892000000000003</c:v>
                </c:pt>
                <c:pt idx="1149">
                  <c:v>49.893000000000001</c:v>
                </c:pt>
                <c:pt idx="1150">
                  <c:v>49.893000000000001</c:v>
                </c:pt>
                <c:pt idx="1151">
                  <c:v>49.895000000000003</c:v>
                </c:pt>
                <c:pt idx="1152">
                  <c:v>49.899000000000001</c:v>
                </c:pt>
                <c:pt idx="1153">
                  <c:v>49.902000000000001</c:v>
                </c:pt>
                <c:pt idx="1154">
                  <c:v>49.905000000000001</c:v>
                </c:pt>
                <c:pt idx="1155">
                  <c:v>49.905999999999999</c:v>
                </c:pt>
                <c:pt idx="1156">
                  <c:v>49.905000000000001</c:v>
                </c:pt>
                <c:pt idx="1157">
                  <c:v>49.902000000000001</c:v>
                </c:pt>
                <c:pt idx="1158">
                  <c:v>49.898000000000003</c:v>
                </c:pt>
                <c:pt idx="1159">
                  <c:v>49.896999999999998</c:v>
                </c:pt>
                <c:pt idx="1160">
                  <c:v>49.895000000000003</c:v>
                </c:pt>
                <c:pt idx="1161">
                  <c:v>49.895000000000003</c:v>
                </c:pt>
                <c:pt idx="1162">
                  <c:v>49.896999999999998</c:v>
                </c:pt>
                <c:pt idx="1163">
                  <c:v>49.901000000000003</c:v>
                </c:pt>
                <c:pt idx="1164">
                  <c:v>49.902000000000001</c:v>
                </c:pt>
                <c:pt idx="1165">
                  <c:v>49.902999999999999</c:v>
                </c:pt>
                <c:pt idx="1166">
                  <c:v>49.905000000000001</c:v>
                </c:pt>
                <c:pt idx="1167">
                  <c:v>49.904000000000003</c:v>
                </c:pt>
                <c:pt idx="1168">
                  <c:v>49.902999999999999</c:v>
                </c:pt>
                <c:pt idx="1169">
                  <c:v>49.902000000000001</c:v>
                </c:pt>
                <c:pt idx="1170">
                  <c:v>49.9</c:v>
                </c:pt>
                <c:pt idx="1171">
                  <c:v>49.902000000000001</c:v>
                </c:pt>
                <c:pt idx="1172">
                  <c:v>49.902000000000001</c:v>
                </c:pt>
                <c:pt idx="1173">
                  <c:v>49.905000000000001</c:v>
                </c:pt>
                <c:pt idx="1174">
                  <c:v>49.904000000000003</c:v>
                </c:pt>
                <c:pt idx="1175">
                  <c:v>49.905000000000001</c:v>
                </c:pt>
                <c:pt idx="1176">
                  <c:v>49.904000000000003</c:v>
                </c:pt>
                <c:pt idx="1177">
                  <c:v>49.904000000000003</c:v>
                </c:pt>
                <c:pt idx="1178">
                  <c:v>49.905000000000001</c:v>
                </c:pt>
                <c:pt idx="1179">
                  <c:v>49.908000000000001</c:v>
                </c:pt>
                <c:pt idx="1180">
                  <c:v>49.908999999999999</c:v>
                </c:pt>
                <c:pt idx="1181">
                  <c:v>49.91</c:v>
                </c:pt>
                <c:pt idx="1182">
                  <c:v>49.912999999999997</c:v>
                </c:pt>
                <c:pt idx="1183">
                  <c:v>49.914999999999999</c:v>
                </c:pt>
                <c:pt idx="1184">
                  <c:v>49.917000000000002</c:v>
                </c:pt>
                <c:pt idx="1185">
                  <c:v>49.917999999999999</c:v>
                </c:pt>
                <c:pt idx="1186">
                  <c:v>49.917000000000002</c:v>
                </c:pt>
                <c:pt idx="1187">
                  <c:v>49.917999999999999</c:v>
                </c:pt>
                <c:pt idx="1188">
                  <c:v>49.918999999999997</c:v>
                </c:pt>
                <c:pt idx="1189">
                  <c:v>49.92</c:v>
                </c:pt>
                <c:pt idx="1190">
                  <c:v>49.92</c:v>
                </c:pt>
                <c:pt idx="1191">
                  <c:v>49.917999999999999</c:v>
                </c:pt>
                <c:pt idx="1192">
                  <c:v>49.917999999999999</c:v>
                </c:pt>
                <c:pt idx="1193">
                  <c:v>49.917000000000002</c:v>
                </c:pt>
                <c:pt idx="1194">
                  <c:v>49.917000000000002</c:v>
                </c:pt>
                <c:pt idx="1195">
                  <c:v>49.914999999999999</c:v>
                </c:pt>
                <c:pt idx="1196">
                  <c:v>49.914000000000001</c:v>
                </c:pt>
                <c:pt idx="1197">
                  <c:v>49.914999999999999</c:v>
                </c:pt>
                <c:pt idx="1198">
                  <c:v>49.914999999999999</c:v>
                </c:pt>
                <c:pt idx="1199">
                  <c:v>49.915999999999997</c:v>
                </c:pt>
                <c:pt idx="1200">
                  <c:v>49.915999999999997</c:v>
                </c:pt>
                <c:pt idx="1201">
                  <c:v>49.914999999999999</c:v>
                </c:pt>
                <c:pt idx="1202">
                  <c:v>49.915999999999997</c:v>
                </c:pt>
                <c:pt idx="1203">
                  <c:v>49.917999999999999</c:v>
                </c:pt>
                <c:pt idx="1204">
                  <c:v>49.917999999999999</c:v>
                </c:pt>
                <c:pt idx="1205">
                  <c:v>49.918999999999997</c:v>
                </c:pt>
                <c:pt idx="1206">
                  <c:v>49.92</c:v>
                </c:pt>
                <c:pt idx="1207">
                  <c:v>49.920999999999999</c:v>
                </c:pt>
                <c:pt idx="1208">
                  <c:v>49.92</c:v>
                </c:pt>
                <c:pt idx="1209">
                  <c:v>49.918999999999997</c:v>
                </c:pt>
                <c:pt idx="1210">
                  <c:v>49.915999999999997</c:v>
                </c:pt>
                <c:pt idx="1211">
                  <c:v>49.917000000000002</c:v>
                </c:pt>
                <c:pt idx="1212">
                  <c:v>49.914999999999999</c:v>
                </c:pt>
                <c:pt idx="1213">
                  <c:v>49.914000000000001</c:v>
                </c:pt>
                <c:pt idx="1214">
                  <c:v>49.914000000000001</c:v>
                </c:pt>
                <c:pt idx="1215">
                  <c:v>49.914000000000001</c:v>
                </c:pt>
                <c:pt idx="1216">
                  <c:v>49.914999999999999</c:v>
                </c:pt>
                <c:pt idx="1217">
                  <c:v>49.914000000000001</c:v>
                </c:pt>
                <c:pt idx="1218">
                  <c:v>49.911999999999999</c:v>
                </c:pt>
                <c:pt idx="1219">
                  <c:v>49.908999999999999</c:v>
                </c:pt>
                <c:pt idx="1220">
                  <c:v>49.905000000000001</c:v>
                </c:pt>
                <c:pt idx="1221">
                  <c:v>49.902000000000001</c:v>
                </c:pt>
                <c:pt idx="1222">
                  <c:v>49.898000000000003</c:v>
                </c:pt>
                <c:pt idx="1223">
                  <c:v>49.898000000000003</c:v>
                </c:pt>
                <c:pt idx="1224">
                  <c:v>49.896999999999998</c:v>
                </c:pt>
                <c:pt idx="1225">
                  <c:v>49.895000000000003</c:v>
                </c:pt>
                <c:pt idx="1226">
                  <c:v>49.893999999999998</c:v>
                </c:pt>
                <c:pt idx="1227">
                  <c:v>49.892000000000003</c:v>
                </c:pt>
                <c:pt idx="1228">
                  <c:v>49.890999999999998</c:v>
                </c:pt>
                <c:pt idx="1229">
                  <c:v>49.889000000000003</c:v>
                </c:pt>
                <c:pt idx="1230">
                  <c:v>49.886000000000003</c:v>
                </c:pt>
                <c:pt idx="1231">
                  <c:v>49.886000000000003</c:v>
                </c:pt>
                <c:pt idx="1232">
                  <c:v>49.884</c:v>
                </c:pt>
                <c:pt idx="1233">
                  <c:v>49.884999999999998</c:v>
                </c:pt>
                <c:pt idx="1234">
                  <c:v>49.884</c:v>
                </c:pt>
                <c:pt idx="1235">
                  <c:v>49.883000000000003</c:v>
                </c:pt>
                <c:pt idx="1236">
                  <c:v>49.883000000000003</c:v>
                </c:pt>
                <c:pt idx="1237">
                  <c:v>49.881999999999998</c:v>
                </c:pt>
                <c:pt idx="1238">
                  <c:v>49.881999999999998</c:v>
                </c:pt>
                <c:pt idx="1239">
                  <c:v>49.881999999999998</c:v>
                </c:pt>
                <c:pt idx="1240">
                  <c:v>49.883000000000003</c:v>
                </c:pt>
                <c:pt idx="1241">
                  <c:v>49.881999999999998</c:v>
                </c:pt>
                <c:pt idx="1242">
                  <c:v>49.881</c:v>
                </c:pt>
                <c:pt idx="1243">
                  <c:v>49.881</c:v>
                </c:pt>
                <c:pt idx="1244">
                  <c:v>49.881999999999998</c:v>
                </c:pt>
                <c:pt idx="1245">
                  <c:v>49.881999999999998</c:v>
                </c:pt>
                <c:pt idx="1246">
                  <c:v>49.884</c:v>
                </c:pt>
                <c:pt idx="1247">
                  <c:v>49.886000000000003</c:v>
                </c:pt>
                <c:pt idx="1248">
                  <c:v>49.890999999999998</c:v>
                </c:pt>
                <c:pt idx="1249">
                  <c:v>49.895000000000003</c:v>
                </c:pt>
                <c:pt idx="1250">
                  <c:v>49.895000000000003</c:v>
                </c:pt>
                <c:pt idx="1251">
                  <c:v>49.899000000000001</c:v>
                </c:pt>
                <c:pt idx="1252">
                  <c:v>49.899000000000001</c:v>
                </c:pt>
                <c:pt idx="1253">
                  <c:v>49.898000000000003</c:v>
                </c:pt>
                <c:pt idx="1254">
                  <c:v>49.9</c:v>
                </c:pt>
                <c:pt idx="1255">
                  <c:v>49.901000000000003</c:v>
                </c:pt>
                <c:pt idx="1256">
                  <c:v>49.901000000000003</c:v>
                </c:pt>
                <c:pt idx="1257">
                  <c:v>49.904000000000003</c:v>
                </c:pt>
                <c:pt idx="1258">
                  <c:v>49.902999999999999</c:v>
                </c:pt>
                <c:pt idx="1259">
                  <c:v>49.902000000000001</c:v>
                </c:pt>
                <c:pt idx="1260">
                  <c:v>49.902999999999999</c:v>
                </c:pt>
                <c:pt idx="1261">
                  <c:v>49.896999999999998</c:v>
                </c:pt>
                <c:pt idx="1262">
                  <c:v>49.893000000000001</c:v>
                </c:pt>
                <c:pt idx="1263">
                  <c:v>49.89</c:v>
                </c:pt>
                <c:pt idx="1264">
                  <c:v>49.889000000000003</c:v>
                </c:pt>
                <c:pt idx="1265">
                  <c:v>49.889000000000003</c:v>
                </c:pt>
                <c:pt idx="1266">
                  <c:v>49.89</c:v>
                </c:pt>
                <c:pt idx="1267">
                  <c:v>49.893000000000001</c:v>
                </c:pt>
                <c:pt idx="1268">
                  <c:v>49.895000000000003</c:v>
                </c:pt>
                <c:pt idx="1269">
                  <c:v>49.899000000000001</c:v>
                </c:pt>
                <c:pt idx="1270">
                  <c:v>49.9</c:v>
                </c:pt>
                <c:pt idx="1271">
                  <c:v>49.899000000000001</c:v>
                </c:pt>
                <c:pt idx="1272">
                  <c:v>49.898000000000003</c:v>
                </c:pt>
                <c:pt idx="1273">
                  <c:v>49.896000000000001</c:v>
                </c:pt>
                <c:pt idx="1274">
                  <c:v>49.895000000000003</c:v>
                </c:pt>
                <c:pt idx="1275">
                  <c:v>49.893000000000001</c:v>
                </c:pt>
                <c:pt idx="1276">
                  <c:v>49.89</c:v>
                </c:pt>
                <c:pt idx="1277">
                  <c:v>49.887</c:v>
                </c:pt>
                <c:pt idx="1278">
                  <c:v>49.883000000000003</c:v>
                </c:pt>
                <c:pt idx="1279">
                  <c:v>49.881</c:v>
                </c:pt>
                <c:pt idx="1280">
                  <c:v>49.88</c:v>
                </c:pt>
                <c:pt idx="1281">
                  <c:v>49.878999999999998</c:v>
                </c:pt>
                <c:pt idx="1282">
                  <c:v>49.875999999999998</c:v>
                </c:pt>
                <c:pt idx="1283">
                  <c:v>49.878</c:v>
                </c:pt>
                <c:pt idx="1284">
                  <c:v>49.878</c:v>
                </c:pt>
                <c:pt idx="1285">
                  <c:v>49.88</c:v>
                </c:pt>
                <c:pt idx="1286">
                  <c:v>49.883000000000003</c:v>
                </c:pt>
                <c:pt idx="1287">
                  <c:v>49.883000000000003</c:v>
                </c:pt>
                <c:pt idx="1288">
                  <c:v>49.886000000000003</c:v>
                </c:pt>
                <c:pt idx="1289">
                  <c:v>49.887</c:v>
                </c:pt>
                <c:pt idx="1290">
                  <c:v>49.889000000000003</c:v>
                </c:pt>
                <c:pt idx="1291">
                  <c:v>49.89</c:v>
                </c:pt>
                <c:pt idx="1292">
                  <c:v>49.89</c:v>
                </c:pt>
                <c:pt idx="1293">
                  <c:v>49.89</c:v>
                </c:pt>
                <c:pt idx="1294">
                  <c:v>49.889000000000003</c:v>
                </c:pt>
                <c:pt idx="1295">
                  <c:v>49.887999999999998</c:v>
                </c:pt>
                <c:pt idx="1296">
                  <c:v>49.887999999999998</c:v>
                </c:pt>
                <c:pt idx="1297">
                  <c:v>49.887</c:v>
                </c:pt>
                <c:pt idx="1298">
                  <c:v>49.884999999999998</c:v>
                </c:pt>
                <c:pt idx="1299">
                  <c:v>49.883000000000003</c:v>
                </c:pt>
                <c:pt idx="1300">
                  <c:v>49.881999999999998</c:v>
                </c:pt>
                <c:pt idx="1301">
                  <c:v>49.881999999999998</c:v>
                </c:pt>
                <c:pt idx="1302">
                  <c:v>49.881999999999998</c:v>
                </c:pt>
                <c:pt idx="1303">
                  <c:v>49.881999999999998</c:v>
                </c:pt>
                <c:pt idx="1304">
                  <c:v>49.883000000000003</c:v>
                </c:pt>
                <c:pt idx="1305">
                  <c:v>49.884999999999998</c:v>
                </c:pt>
                <c:pt idx="1306">
                  <c:v>49.886000000000003</c:v>
                </c:pt>
                <c:pt idx="1307">
                  <c:v>49.884999999999998</c:v>
                </c:pt>
                <c:pt idx="1308">
                  <c:v>49.884</c:v>
                </c:pt>
                <c:pt idx="1309">
                  <c:v>49.884</c:v>
                </c:pt>
                <c:pt idx="1310">
                  <c:v>49.883000000000003</c:v>
                </c:pt>
                <c:pt idx="1311">
                  <c:v>49.887999999999998</c:v>
                </c:pt>
                <c:pt idx="1312">
                  <c:v>49.893999999999998</c:v>
                </c:pt>
                <c:pt idx="1313">
                  <c:v>49.9</c:v>
                </c:pt>
                <c:pt idx="1314">
                  <c:v>49.905999999999999</c:v>
                </c:pt>
                <c:pt idx="1315">
                  <c:v>49.911999999999999</c:v>
                </c:pt>
                <c:pt idx="1316">
                  <c:v>49.912999999999997</c:v>
                </c:pt>
                <c:pt idx="1317">
                  <c:v>49.914999999999999</c:v>
                </c:pt>
                <c:pt idx="1318">
                  <c:v>49.914999999999999</c:v>
                </c:pt>
                <c:pt idx="1319">
                  <c:v>49.914999999999999</c:v>
                </c:pt>
                <c:pt idx="1320">
                  <c:v>49.912999999999997</c:v>
                </c:pt>
                <c:pt idx="1321">
                  <c:v>49.91</c:v>
                </c:pt>
                <c:pt idx="1322">
                  <c:v>49.905999999999999</c:v>
                </c:pt>
                <c:pt idx="1323">
                  <c:v>49.902999999999999</c:v>
                </c:pt>
                <c:pt idx="1324">
                  <c:v>49.901000000000003</c:v>
                </c:pt>
                <c:pt idx="1325">
                  <c:v>49.901000000000003</c:v>
                </c:pt>
                <c:pt idx="1326">
                  <c:v>49.902999999999999</c:v>
                </c:pt>
                <c:pt idx="1327">
                  <c:v>49.904000000000003</c:v>
                </c:pt>
                <c:pt idx="1328">
                  <c:v>49.906999999999996</c:v>
                </c:pt>
                <c:pt idx="1329">
                  <c:v>49.908000000000001</c:v>
                </c:pt>
                <c:pt idx="1330">
                  <c:v>49.908000000000001</c:v>
                </c:pt>
                <c:pt idx="1331">
                  <c:v>49.905000000000001</c:v>
                </c:pt>
                <c:pt idx="1332">
                  <c:v>49.902999999999999</c:v>
                </c:pt>
                <c:pt idx="1333">
                  <c:v>49.902000000000001</c:v>
                </c:pt>
                <c:pt idx="1334">
                  <c:v>49.902000000000001</c:v>
                </c:pt>
                <c:pt idx="1335">
                  <c:v>49.902000000000001</c:v>
                </c:pt>
                <c:pt idx="1336">
                  <c:v>49.902999999999999</c:v>
                </c:pt>
                <c:pt idx="1337">
                  <c:v>49.904000000000003</c:v>
                </c:pt>
                <c:pt idx="1338">
                  <c:v>49.905999999999999</c:v>
                </c:pt>
                <c:pt idx="1339">
                  <c:v>49.905999999999999</c:v>
                </c:pt>
                <c:pt idx="1340">
                  <c:v>49.905999999999999</c:v>
                </c:pt>
                <c:pt idx="1341">
                  <c:v>49.906999999999996</c:v>
                </c:pt>
                <c:pt idx="1342">
                  <c:v>49.905999999999999</c:v>
                </c:pt>
                <c:pt idx="1343">
                  <c:v>49.906999999999996</c:v>
                </c:pt>
                <c:pt idx="1344">
                  <c:v>49.908999999999999</c:v>
                </c:pt>
                <c:pt idx="1345">
                  <c:v>49.908999999999999</c:v>
                </c:pt>
                <c:pt idx="1346">
                  <c:v>49.91</c:v>
                </c:pt>
                <c:pt idx="1347">
                  <c:v>49.91</c:v>
                </c:pt>
                <c:pt idx="1348">
                  <c:v>49.912999999999997</c:v>
                </c:pt>
                <c:pt idx="1349">
                  <c:v>49.914000000000001</c:v>
                </c:pt>
                <c:pt idx="1350">
                  <c:v>49.914999999999999</c:v>
                </c:pt>
                <c:pt idx="1351">
                  <c:v>49.914999999999999</c:v>
                </c:pt>
                <c:pt idx="1352">
                  <c:v>49.914999999999999</c:v>
                </c:pt>
                <c:pt idx="1353">
                  <c:v>49.914999999999999</c:v>
                </c:pt>
                <c:pt idx="1354">
                  <c:v>49.914000000000001</c:v>
                </c:pt>
                <c:pt idx="1355">
                  <c:v>49.91</c:v>
                </c:pt>
                <c:pt idx="1356">
                  <c:v>49.905999999999999</c:v>
                </c:pt>
                <c:pt idx="1357">
                  <c:v>49.902999999999999</c:v>
                </c:pt>
                <c:pt idx="1358">
                  <c:v>49.899000000000001</c:v>
                </c:pt>
                <c:pt idx="1359">
                  <c:v>49.896000000000001</c:v>
                </c:pt>
                <c:pt idx="1360">
                  <c:v>49.895000000000003</c:v>
                </c:pt>
                <c:pt idx="1361">
                  <c:v>49.893999999999998</c:v>
                </c:pt>
                <c:pt idx="1362">
                  <c:v>49.896000000000001</c:v>
                </c:pt>
                <c:pt idx="1363">
                  <c:v>49.898000000000003</c:v>
                </c:pt>
                <c:pt idx="1364">
                  <c:v>49.902000000000001</c:v>
                </c:pt>
                <c:pt idx="1365">
                  <c:v>49.906999999999996</c:v>
                </c:pt>
                <c:pt idx="1366">
                  <c:v>49.91</c:v>
                </c:pt>
                <c:pt idx="1367">
                  <c:v>49.911999999999999</c:v>
                </c:pt>
                <c:pt idx="1368">
                  <c:v>49.912999999999997</c:v>
                </c:pt>
                <c:pt idx="1369">
                  <c:v>49.914999999999999</c:v>
                </c:pt>
                <c:pt idx="1370">
                  <c:v>49.917000000000002</c:v>
                </c:pt>
                <c:pt idx="1371">
                  <c:v>49.920999999999999</c:v>
                </c:pt>
                <c:pt idx="1372">
                  <c:v>49.923000000000002</c:v>
                </c:pt>
                <c:pt idx="1373">
                  <c:v>49.920999999999999</c:v>
                </c:pt>
                <c:pt idx="1374">
                  <c:v>49.917999999999999</c:v>
                </c:pt>
                <c:pt idx="1375">
                  <c:v>49.918999999999997</c:v>
                </c:pt>
                <c:pt idx="1376">
                  <c:v>49.917999999999999</c:v>
                </c:pt>
                <c:pt idx="1377">
                  <c:v>49.917000000000002</c:v>
                </c:pt>
                <c:pt idx="1378">
                  <c:v>49.917999999999999</c:v>
                </c:pt>
                <c:pt idx="1379">
                  <c:v>49.918999999999997</c:v>
                </c:pt>
                <c:pt idx="1380">
                  <c:v>49.921999999999997</c:v>
                </c:pt>
                <c:pt idx="1381">
                  <c:v>49.921999999999997</c:v>
                </c:pt>
                <c:pt idx="1382">
                  <c:v>49.920999999999999</c:v>
                </c:pt>
                <c:pt idx="1383">
                  <c:v>49.92</c:v>
                </c:pt>
                <c:pt idx="1384">
                  <c:v>49.918999999999997</c:v>
                </c:pt>
                <c:pt idx="1385">
                  <c:v>49.921999999999997</c:v>
                </c:pt>
                <c:pt idx="1386">
                  <c:v>49.92</c:v>
                </c:pt>
                <c:pt idx="1387">
                  <c:v>49.920999999999999</c:v>
                </c:pt>
                <c:pt idx="1388">
                  <c:v>49.918999999999997</c:v>
                </c:pt>
                <c:pt idx="1389">
                  <c:v>49.917999999999999</c:v>
                </c:pt>
                <c:pt idx="1390">
                  <c:v>49.92</c:v>
                </c:pt>
                <c:pt idx="1391">
                  <c:v>49.917999999999999</c:v>
                </c:pt>
                <c:pt idx="1392">
                  <c:v>49.917999999999999</c:v>
                </c:pt>
                <c:pt idx="1393">
                  <c:v>49.915999999999997</c:v>
                </c:pt>
                <c:pt idx="1394">
                  <c:v>49.914000000000001</c:v>
                </c:pt>
                <c:pt idx="1395">
                  <c:v>49.914000000000001</c:v>
                </c:pt>
                <c:pt idx="1396">
                  <c:v>49.915999999999997</c:v>
                </c:pt>
                <c:pt idx="1397">
                  <c:v>49.914000000000001</c:v>
                </c:pt>
                <c:pt idx="1398">
                  <c:v>49.914000000000001</c:v>
                </c:pt>
                <c:pt idx="1399">
                  <c:v>49.914000000000001</c:v>
                </c:pt>
                <c:pt idx="1400">
                  <c:v>49.912999999999997</c:v>
                </c:pt>
                <c:pt idx="1401">
                  <c:v>49.911000000000001</c:v>
                </c:pt>
                <c:pt idx="1402">
                  <c:v>49.911999999999999</c:v>
                </c:pt>
                <c:pt idx="1403">
                  <c:v>49.91</c:v>
                </c:pt>
                <c:pt idx="1404">
                  <c:v>49.912999999999997</c:v>
                </c:pt>
                <c:pt idx="1405">
                  <c:v>49.917000000000002</c:v>
                </c:pt>
                <c:pt idx="1406">
                  <c:v>49.921999999999997</c:v>
                </c:pt>
                <c:pt idx="1407">
                  <c:v>49.924999999999997</c:v>
                </c:pt>
                <c:pt idx="1408">
                  <c:v>49.927999999999997</c:v>
                </c:pt>
                <c:pt idx="1409">
                  <c:v>49.930999999999997</c:v>
                </c:pt>
                <c:pt idx="1410">
                  <c:v>49.933999999999997</c:v>
                </c:pt>
                <c:pt idx="1411">
                  <c:v>49.936</c:v>
                </c:pt>
                <c:pt idx="1412">
                  <c:v>49.938000000000002</c:v>
                </c:pt>
                <c:pt idx="1413">
                  <c:v>49.938000000000002</c:v>
                </c:pt>
                <c:pt idx="1414">
                  <c:v>49.938000000000002</c:v>
                </c:pt>
                <c:pt idx="1415">
                  <c:v>49.936</c:v>
                </c:pt>
                <c:pt idx="1416">
                  <c:v>49.933999999999997</c:v>
                </c:pt>
                <c:pt idx="1417">
                  <c:v>49.932000000000002</c:v>
                </c:pt>
                <c:pt idx="1418">
                  <c:v>49.93</c:v>
                </c:pt>
                <c:pt idx="1419">
                  <c:v>49.929000000000002</c:v>
                </c:pt>
                <c:pt idx="1420">
                  <c:v>49.927999999999997</c:v>
                </c:pt>
                <c:pt idx="1421">
                  <c:v>49.929000000000002</c:v>
                </c:pt>
                <c:pt idx="1422">
                  <c:v>49.93</c:v>
                </c:pt>
                <c:pt idx="1423">
                  <c:v>49.932000000000002</c:v>
                </c:pt>
                <c:pt idx="1424">
                  <c:v>49.933</c:v>
                </c:pt>
                <c:pt idx="1425">
                  <c:v>49.936</c:v>
                </c:pt>
                <c:pt idx="1426">
                  <c:v>49.938000000000002</c:v>
                </c:pt>
                <c:pt idx="1427">
                  <c:v>49.941000000000003</c:v>
                </c:pt>
                <c:pt idx="1428">
                  <c:v>49.944000000000003</c:v>
                </c:pt>
                <c:pt idx="1429">
                  <c:v>49.947000000000003</c:v>
                </c:pt>
                <c:pt idx="1430">
                  <c:v>49.951000000000001</c:v>
                </c:pt>
                <c:pt idx="1431">
                  <c:v>49.951999999999998</c:v>
                </c:pt>
                <c:pt idx="1432">
                  <c:v>49.953000000000003</c:v>
                </c:pt>
                <c:pt idx="1433">
                  <c:v>49.951999999999998</c:v>
                </c:pt>
                <c:pt idx="1434">
                  <c:v>49.951000000000001</c:v>
                </c:pt>
                <c:pt idx="1435">
                  <c:v>49.948999999999998</c:v>
                </c:pt>
                <c:pt idx="1436">
                  <c:v>49.948999999999998</c:v>
                </c:pt>
                <c:pt idx="1437">
                  <c:v>49.948999999999998</c:v>
                </c:pt>
                <c:pt idx="1438">
                  <c:v>49.948</c:v>
                </c:pt>
                <c:pt idx="1439">
                  <c:v>49.948999999999998</c:v>
                </c:pt>
                <c:pt idx="1440">
                  <c:v>49.951000000000001</c:v>
                </c:pt>
                <c:pt idx="1441">
                  <c:v>49.951000000000001</c:v>
                </c:pt>
                <c:pt idx="1442">
                  <c:v>49.953000000000003</c:v>
                </c:pt>
                <c:pt idx="1443">
                  <c:v>49.954999999999998</c:v>
                </c:pt>
                <c:pt idx="1444">
                  <c:v>49.956000000000003</c:v>
                </c:pt>
                <c:pt idx="1445">
                  <c:v>49.957999999999998</c:v>
                </c:pt>
                <c:pt idx="1446">
                  <c:v>49.957999999999998</c:v>
                </c:pt>
                <c:pt idx="1447">
                  <c:v>49.957999999999998</c:v>
                </c:pt>
                <c:pt idx="1448">
                  <c:v>49.957000000000001</c:v>
                </c:pt>
                <c:pt idx="1449">
                  <c:v>49.957000000000001</c:v>
                </c:pt>
                <c:pt idx="1450">
                  <c:v>49.956000000000003</c:v>
                </c:pt>
                <c:pt idx="1451">
                  <c:v>49.956000000000003</c:v>
                </c:pt>
                <c:pt idx="1452">
                  <c:v>49.957000000000001</c:v>
                </c:pt>
                <c:pt idx="1453">
                  <c:v>49.957999999999998</c:v>
                </c:pt>
                <c:pt idx="1454">
                  <c:v>49.957999999999998</c:v>
                </c:pt>
                <c:pt idx="1455">
                  <c:v>49.956000000000003</c:v>
                </c:pt>
                <c:pt idx="1456">
                  <c:v>49.956000000000003</c:v>
                </c:pt>
                <c:pt idx="1457">
                  <c:v>49.956000000000003</c:v>
                </c:pt>
                <c:pt idx="1458">
                  <c:v>49.953000000000003</c:v>
                </c:pt>
                <c:pt idx="1459">
                  <c:v>49.95</c:v>
                </c:pt>
                <c:pt idx="1460">
                  <c:v>49.945999999999998</c:v>
                </c:pt>
                <c:pt idx="1461">
                  <c:v>49.944000000000003</c:v>
                </c:pt>
                <c:pt idx="1462">
                  <c:v>49.942999999999998</c:v>
                </c:pt>
                <c:pt idx="1463">
                  <c:v>49.941000000000003</c:v>
                </c:pt>
                <c:pt idx="1464">
                  <c:v>49.938000000000002</c:v>
                </c:pt>
                <c:pt idx="1465">
                  <c:v>49.933999999999997</c:v>
                </c:pt>
                <c:pt idx="1466">
                  <c:v>49.932000000000002</c:v>
                </c:pt>
                <c:pt idx="1467">
                  <c:v>49.930999999999997</c:v>
                </c:pt>
                <c:pt idx="1468">
                  <c:v>49.93</c:v>
                </c:pt>
                <c:pt idx="1469">
                  <c:v>49.930999999999997</c:v>
                </c:pt>
                <c:pt idx="1470">
                  <c:v>49.933999999999997</c:v>
                </c:pt>
                <c:pt idx="1471">
                  <c:v>49.936999999999998</c:v>
                </c:pt>
                <c:pt idx="1472">
                  <c:v>49.939</c:v>
                </c:pt>
                <c:pt idx="1473">
                  <c:v>49.942</c:v>
                </c:pt>
                <c:pt idx="1474">
                  <c:v>49.942999999999998</c:v>
                </c:pt>
                <c:pt idx="1475">
                  <c:v>49.942999999999998</c:v>
                </c:pt>
                <c:pt idx="1476">
                  <c:v>49.942</c:v>
                </c:pt>
                <c:pt idx="1477">
                  <c:v>49.941000000000003</c:v>
                </c:pt>
                <c:pt idx="1478">
                  <c:v>49.938000000000002</c:v>
                </c:pt>
                <c:pt idx="1479">
                  <c:v>49.936</c:v>
                </c:pt>
                <c:pt idx="1480">
                  <c:v>49.935000000000002</c:v>
                </c:pt>
                <c:pt idx="1481">
                  <c:v>49.933999999999997</c:v>
                </c:pt>
                <c:pt idx="1482">
                  <c:v>49.935000000000002</c:v>
                </c:pt>
                <c:pt idx="1483">
                  <c:v>49.936</c:v>
                </c:pt>
                <c:pt idx="1484">
                  <c:v>49.938000000000002</c:v>
                </c:pt>
                <c:pt idx="1485">
                  <c:v>49.94</c:v>
                </c:pt>
                <c:pt idx="1486">
                  <c:v>49.944000000000003</c:v>
                </c:pt>
                <c:pt idx="1487">
                  <c:v>49.945999999999998</c:v>
                </c:pt>
                <c:pt idx="1488">
                  <c:v>49.948999999999998</c:v>
                </c:pt>
                <c:pt idx="1489">
                  <c:v>49.95</c:v>
                </c:pt>
                <c:pt idx="1490">
                  <c:v>49.951000000000001</c:v>
                </c:pt>
                <c:pt idx="1491">
                  <c:v>49.951000000000001</c:v>
                </c:pt>
                <c:pt idx="1492">
                  <c:v>49.948</c:v>
                </c:pt>
                <c:pt idx="1493">
                  <c:v>49.942999999999998</c:v>
                </c:pt>
                <c:pt idx="1494">
                  <c:v>49.941000000000003</c:v>
                </c:pt>
                <c:pt idx="1495">
                  <c:v>49.936999999999998</c:v>
                </c:pt>
                <c:pt idx="1496">
                  <c:v>49.933</c:v>
                </c:pt>
                <c:pt idx="1497">
                  <c:v>49.929000000000002</c:v>
                </c:pt>
                <c:pt idx="1498">
                  <c:v>49.924999999999997</c:v>
                </c:pt>
                <c:pt idx="1499">
                  <c:v>49.924999999999997</c:v>
                </c:pt>
                <c:pt idx="1500">
                  <c:v>49.923999999999999</c:v>
                </c:pt>
                <c:pt idx="1501">
                  <c:v>49.923000000000002</c:v>
                </c:pt>
                <c:pt idx="1502">
                  <c:v>49.923000000000002</c:v>
                </c:pt>
                <c:pt idx="1503">
                  <c:v>49.921999999999997</c:v>
                </c:pt>
                <c:pt idx="1504">
                  <c:v>49.920999999999999</c:v>
                </c:pt>
                <c:pt idx="1505">
                  <c:v>49.923000000000002</c:v>
                </c:pt>
                <c:pt idx="1506">
                  <c:v>49.927</c:v>
                </c:pt>
                <c:pt idx="1507">
                  <c:v>49.932000000000002</c:v>
                </c:pt>
                <c:pt idx="1508">
                  <c:v>49.94</c:v>
                </c:pt>
                <c:pt idx="1509">
                  <c:v>49.945999999999998</c:v>
                </c:pt>
                <c:pt idx="1510">
                  <c:v>49.95</c:v>
                </c:pt>
                <c:pt idx="1511">
                  <c:v>49.954000000000001</c:v>
                </c:pt>
                <c:pt idx="1512">
                  <c:v>49.954000000000001</c:v>
                </c:pt>
                <c:pt idx="1513">
                  <c:v>49.954000000000001</c:v>
                </c:pt>
                <c:pt idx="1514">
                  <c:v>49.954000000000001</c:v>
                </c:pt>
                <c:pt idx="1515">
                  <c:v>49.953000000000003</c:v>
                </c:pt>
                <c:pt idx="1516">
                  <c:v>49.951999999999998</c:v>
                </c:pt>
                <c:pt idx="1517">
                  <c:v>49.948</c:v>
                </c:pt>
                <c:pt idx="1518">
                  <c:v>49.944000000000003</c:v>
                </c:pt>
                <c:pt idx="1519">
                  <c:v>49.941000000000003</c:v>
                </c:pt>
                <c:pt idx="1520">
                  <c:v>49.936999999999998</c:v>
                </c:pt>
                <c:pt idx="1521">
                  <c:v>49.936</c:v>
                </c:pt>
                <c:pt idx="1522">
                  <c:v>49.933999999999997</c:v>
                </c:pt>
                <c:pt idx="1523">
                  <c:v>49.933</c:v>
                </c:pt>
                <c:pt idx="1524">
                  <c:v>49.933999999999997</c:v>
                </c:pt>
                <c:pt idx="1525">
                  <c:v>49.936</c:v>
                </c:pt>
                <c:pt idx="1526">
                  <c:v>49.938000000000002</c:v>
                </c:pt>
                <c:pt idx="1527">
                  <c:v>49.942</c:v>
                </c:pt>
                <c:pt idx="1528">
                  <c:v>49.945</c:v>
                </c:pt>
                <c:pt idx="1529">
                  <c:v>49.948999999999998</c:v>
                </c:pt>
                <c:pt idx="1530">
                  <c:v>49.951000000000001</c:v>
                </c:pt>
                <c:pt idx="1531">
                  <c:v>49.951999999999998</c:v>
                </c:pt>
                <c:pt idx="1532">
                  <c:v>49.953000000000003</c:v>
                </c:pt>
                <c:pt idx="1533">
                  <c:v>49.954000000000001</c:v>
                </c:pt>
                <c:pt idx="1534">
                  <c:v>49.954999999999998</c:v>
                </c:pt>
                <c:pt idx="1535">
                  <c:v>49.954999999999998</c:v>
                </c:pt>
                <c:pt idx="1536">
                  <c:v>49.956000000000003</c:v>
                </c:pt>
                <c:pt idx="1537">
                  <c:v>49.957000000000001</c:v>
                </c:pt>
                <c:pt idx="1538">
                  <c:v>49.962000000000003</c:v>
                </c:pt>
                <c:pt idx="1539">
                  <c:v>49.963999999999999</c:v>
                </c:pt>
                <c:pt idx="1540">
                  <c:v>49.969000000000001</c:v>
                </c:pt>
                <c:pt idx="1541">
                  <c:v>49.973999999999997</c:v>
                </c:pt>
                <c:pt idx="1542">
                  <c:v>49.975999999999999</c:v>
                </c:pt>
                <c:pt idx="1543">
                  <c:v>49.978999999999999</c:v>
                </c:pt>
                <c:pt idx="1544">
                  <c:v>49.976999999999997</c:v>
                </c:pt>
                <c:pt idx="1545">
                  <c:v>49.972999999999999</c:v>
                </c:pt>
                <c:pt idx="1546">
                  <c:v>49.970999999999997</c:v>
                </c:pt>
                <c:pt idx="1547">
                  <c:v>49.970999999999997</c:v>
                </c:pt>
                <c:pt idx="1548">
                  <c:v>49.97</c:v>
                </c:pt>
                <c:pt idx="1549">
                  <c:v>49.97</c:v>
                </c:pt>
                <c:pt idx="1550">
                  <c:v>49.968000000000004</c:v>
                </c:pt>
                <c:pt idx="1551">
                  <c:v>49.968000000000004</c:v>
                </c:pt>
                <c:pt idx="1552">
                  <c:v>49.966999999999999</c:v>
                </c:pt>
                <c:pt idx="1553">
                  <c:v>49.966999999999999</c:v>
                </c:pt>
                <c:pt idx="1554">
                  <c:v>49.966000000000001</c:v>
                </c:pt>
                <c:pt idx="1555">
                  <c:v>49.965000000000003</c:v>
                </c:pt>
                <c:pt idx="1556">
                  <c:v>49.965000000000003</c:v>
                </c:pt>
                <c:pt idx="1557">
                  <c:v>49.966000000000001</c:v>
                </c:pt>
                <c:pt idx="1558">
                  <c:v>49.966000000000001</c:v>
                </c:pt>
                <c:pt idx="1559">
                  <c:v>49.966999999999999</c:v>
                </c:pt>
                <c:pt idx="1560">
                  <c:v>49.969000000000001</c:v>
                </c:pt>
                <c:pt idx="1561">
                  <c:v>49.970999999999997</c:v>
                </c:pt>
                <c:pt idx="1562">
                  <c:v>49.973999999999997</c:v>
                </c:pt>
                <c:pt idx="1563">
                  <c:v>49.975999999999999</c:v>
                </c:pt>
                <c:pt idx="1564">
                  <c:v>49.98</c:v>
                </c:pt>
                <c:pt idx="1565">
                  <c:v>49.981999999999999</c:v>
                </c:pt>
                <c:pt idx="1566">
                  <c:v>49.984000000000002</c:v>
                </c:pt>
                <c:pt idx="1567">
                  <c:v>49.98</c:v>
                </c:pt>
                <c:pt idx="1568">
                  <c:v>49.976999999999997</c:v>
                </c:pt>
                <c:pt idx="1569">
                  <c:v>49.973999999999997</c:v>
                </c:pt>
                <c:pt idx="1570">
                  <c:v>49.970999999999997</c:v>
                </c:pt>
                <c:pt idx="1571">
                  <c:v>49.97</c:v>
                </c:pt>
                <c:pt idx="1572">
                  <c:v>49.970999999999997</c:v>
                </c:pt>
                <c:pt idx="1573">
                  <c:v>49.973999999999997</c:v>
                </c:pt>
                <c:pt idx="1574">
                  <c:v>49.98</c:v>
                </c:pt>
                <c:pt idx="1575">
                  <c:v>49.982999999999997</c:v>
                </c:pt>
                <c:pt idx="1576">
                  <c:v>49.988</c:v>
                </c:pt>
                <c:pt idx="1577">
                  <c:v>49.991999999999997</c:v>
                </c:pt>
                <c:pt idx="1578">
                  <c:v>49.994</c:v>
                </c:pt>
                <c:pt idx="1579">
                  <c:v>49.991</c:v>
                </c:pt>
                <c:pt idx="1580">
                  <c:v>49.99</c:v>
                </c:pt>
                <c:pt idx="1581">
                  <c:v>49.987000000000002</c:v>
                </c:pt>
                <c:pt idx="1582">
                  <c:v>49.984999999999999</c:v>
                </c:pt>
                <c:pt idx="1583">
                  <c:v>49.982999999999997</c:v>
                </c:pt>
                <c:pt idx="1584">
                  <c:v>49.981999999999999</c:v>
                </c:pt>
                <c:pt idx="1585">
                  <c:v>49.981000000000002</c:v>
                </c:pt>
                <c:pt idx="1586">
                  <c:v>49.981000000000002</c:v>
                </c:pt>
                <c:pt idx="1587">
                  <c:v>49.981000000000002</c:v>
                </c:pt>
                <c:pt idx="1588">
                  <c:v>49.98</c:v>
                </c:pt>
                <c:pt idx="1589">
                  <c:v>49.978000000000002</c:v>
                </c:pt>
                <c:pt idx="1590">
                  <c:v>49.975000000000001</c:v>
                </c:pt>
                <c:pt idx="1591">
                  <c:v>49.972999999999999</c:v>
                </c:pt>
                <c:pt idx="1592">
                  <c:v>49.970999999999997</c:v>
                </c:pt>
                <c:pt idx="1593">
                  <c:v>49.970999999999997</c:v>
                </c:pt>
                <c:pt idx="1594">
                  <c:v>49.97</c:v>
                </c:pt>
                <c:pt idx="1595">
                  <c:v>49.969000000000001</c:v>
                </c:pt>
                <c:pt idx="1596">
                  <c:v>49.968000000000004</c:v>
                </c:pt>
                <c:pt idx="1597">
                  <c:v>49.968000000000004</c:v>
                </c:pt>
                <c:pt idx="1598">
                  <c:v>49.966999999999999</c:v>
                </c:pt>
                <c:pt idx="1599">
                  <c:v>49.968000000000004</c:v>
                </c:pt>
                <c:pt idx="1600">
                  <c:v>49.969000000000001</c:v>
                </c:pt>
                <c:pt idx="1601">
                  <c:v>49.97</c:v>
                </c:pt>
                <c:pt idx="1602">
                  <c:v>49.973999999999997</c:v>
                </c:pt>
                <c:pt idx="1603">
                  <c:v>49.976999999999997</c:v>
                </c:pt>
                <c:pt idx="1604">
                  <c:v>49.981999999999999</c:v>
                </c:pt>
                <c:pt idx="1605">
                  <c:v>49.984999999999999</c:v>
                </c:pt>
                <c:pt idx="1606">
                  <c:v>49.985999999999997</c:v>
                </c:pt>
                <c:pt idx="1607">
                  <c:v>49.988</c:v>
                </c:pt>
                <c:pt idx="1608">
                  <c:v>49.991</c:v>
                </c:pt>
                <c:pt idx="1609">
                  <c:v>49.991999999999997</c:v>
                </c:pt>
                <c:pt idx="1610">
                  <c:v>49.993000000000002</c:v>
                </c:pt>
                <c:pt idx="1611">
                  <c:v>49.991</c:v>
                </c:pt>
                <c:pt idx="1612">
                  <c:v>49.988</c:v>
                </c:pt>
                <c:pt idx="1613">
                  <c:v>49.984000000000002</c:v>
                </c:pt>
                <c:pt idx="1614">
                  <c:v>49.98</c:v>
                </c:pt>
                <c:pt idx="1615">
                  <c:v>49.978000000000002</c:v>
                </c:pt>
                <c:pt idx="1616">
                  <c:v>49.975999999999999</c:v>
                </c:pt>
                <c:pt idx="1617">
                  <c:v>49.978000000000002</c:v>
                </c:pt>
                <c:pt idx="1618">
                  <c:v>49.982999999999997</c:v>
                </c:pt>
                <c:pt idx="1619">
                  <c:v>49.985999999999997</c:v>
                </c:pt>
                <c:pt idx="1620">
                  <c:v>49.99</c:v>
                </c:pt>
                <c:pt idx="1621">
                  <c:v>49.991</c:v>
                </c:pt>
                <c:pt idx="1622">
                  <c:v>49.991</c:v>
                </c:pt>
                <c:pt idx="1623">
                  <c:v>49.991</c:v>
                </c:pt>
                <c:pt idx="1624">
                  <c:v>49.988999999999997</c:v>
                </c:pt>
                <c:pt idx="1625">
                  <c:v>49.988999999999997</c:v>
                </c:pt>
                <c:pt idx="1626">
                  <c:v>49.994</c:v>
                </c:pt>
                <c:pt idx="1627">
                  <c:v>50.003999999999998</c:v>
                </c:pt>
                <c:pt idx="1628">
                  <c:v>50.01</c:v>
                </c:pt>
                <c:pt idx="1629">
                  <c:v>50.012999999999998</c:v>
                </c:pt>
                <c:pt idx="1630">
                  <c:v>50.018000000000001</c:v>
                </c:pt>
                <c:pt idx="1631">
                  <c:v>50.018999999999998</c:v>
                </c:pt>
                <c:pt idx="1632">
                  <c:v>50.02</c:v>
                </c:pt>
                <c:pt idx="1633">
                  <c:v>50.018999999999998</c:v>
                </c:pt>
                <c:pt idx="1634">
                  <c:v>50.018000000000001</c:v>
                </c:pt>
                <c:pt idx="1635">
                  <c:v>50.015000000000001</c:v>
                </c:pt>
                <c:pt idx="1636">
                  <c:v>50.012999999999998</c:v>
                </c:pt>
                <c:pt idx="1637">
                  <c:v>50.012999999999998</c:v>
                </c:pt>
                <c:pt idx="1638">
                  <c:v>50.017000000000003</c:v>
                </c:pt>
                <c:pt idx="1639">
                  <c:v>50.021000000000001</c:v>
                </c:pt>
                <c:pt idx="1640">
                  <c:v>50.024000000000001</c:v>
                </c:pt>
                <c:pt idx="1641">
                  <c:v>50.026000000000003</c:v>
                </c:pt>
                <c:pt idx="1642">
                  <c:v>50.027000000000001</c:v>
                </c:pt>
                <c:pt idx="1643">
                  <c:v>50.027000000000001</c:v>
                </c:pt>
                <c:pt idx="1644">
                  <c:v>50.026000000000003</c:v>
                </c:pt>
                <c:pt idx="1645">
                  <c:v>50.027000000000001</c:v>
                </c:pt>
                <c:pt idx="1646">
                  <c:v>50.023000000000003</c:v>
                </c:pt>
                <c:pt idx="1647">
                  <c:v>50.021000000000001</c:v>
                </c:pt>
                <c:pt idx="1648">
                  <c:v>50.018999999999998</c:v>
                </c:pt>
                <c:pt idx="1649">
                  <c:v>50.017000000000003</c:v>
                </c:pt>
                <c:pt idx="1650">
                  <c:v>50.015000000000001</c:v>
                </c:pt>
                <c:pt idx="1651">
                  <c:v>50.011000000000003</c:v>
                </c:pt>
                <c:pt idx="1652">
                  <c:v>50.006999999999998</c:v>
                </c:pt>
                <c:pt idx="1653">
                  <c:v>50.005000000000003</c:v>
                </c:pt>
                <c:pt idx="1654">
                  <c:v>50.003999999999998</c:v>
                </c:pt>
                <c:pt idx="1655">
                  <c:v>50.003</c:v>
                </c:pt>
                <c:pt idx="1656">
                  <c:v>50.005000000000003</c:v>
                </c:pt>
                <c:pt idx="1657">
                  <c:v>50.008000000000003</c:v>
                </c:pt>
                <c:pt idx="1658">
                  <c:v>50.011000000000003</c:v>
                </c:pt>
                <c:pt idx="1659">
                  <c:v>50.012</c:v>
                </c:pt>
                <c:pt idx="1660">
                  <c:v>50.012</c:v>
                </c:pt>
                <c:pt idx="1661">
                  <c:v>50.012</c:v>
                </c:pt>
                <c:pt idx="1662">
                  <c:v>50.012999999999998</c:v>
                </c:pt>
                <c:pt idx="1663">
                  <c:v>50.012</c:v>
                </c:pt>
                <c:pt idx="1664">
                  <c:v>50.015000000000001</c:v>
                </c:pt>
                <c:pt idx="1665">
                  <c:v>50.018999999999998</c:v>
                </c:pt>
                <c:pt idx="1666">
                  <c:v>50.021000000000001</c:v>
                </c:pt>
                <c:pt idx="1667">
                  <c:v>50.023000000000003</c:v>
                </c:pt>
                <c:pt idx="1668">
                  <c:v>50.024999999999999</c:v>
                </c:pt>
                <c:pt idx="1669">
                  <c:v>50.024999999999999</c:v>
                </c:pt>
                <c:pt idx="1670">
                  <c:v>50.026000000000003</c:v>
                </c:pt>
                <c:pt idx="1671">
                  <c:v>50.026000000000003</c:v>
                </c:pt>
                <c:pt idx="1672">
                  <c:v>50.027000000000001</c:v>
                </c:pt>
                <c:pt idx="1673">
                  <c:v>50.030999999999999</c:v>
                </c:pt>
                <c:pt idx="1674">
                  <c:v>50.031999999999996</c:v>
                </c:pt>
                <c:pt idx="1675">
                  <c:v>50.031999999999996</c:v>
                </c:pt>
                <c:pt idx="1676">
                  <c:v>50.033000000000001</c:v>
                </c:pt>
                <c:pt idx="1677">
                  <c:v>50.031999999999996</c:v>
                </c:pt>
                <c:pt idx="1678">
                  <c:v>50.03</c:v>
                </c:pt>
                <c:pt idx="1679">
                  <c:v>50.027999999999999</c:v>
                </c:pt>
              </c:numCache>
            </c:numRef>
          </c:val>
          <c:smooth val="0"/>
          <c:extLst>
            <c:ext xmlns:c16="http://schemas.microsoft.com/office/drawing/2014/chart" uri="{C3380CC4-5D6E-409C-BE32-E72D297353CC}">
              <c16:uniqueId val="{00000000-40BA-4857-AD0E-B2ADE34B2F5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'20210911-1'!$B$3:$B$662</c:f>
              <c:numCache>
                <c:formatCode>h:mm:ss</c:formatCode>
                <c:ptCount val="660"/>
                <c:pt idx="0">
                  <c:v>0.6430555555555556</c:v>
                </c:pt>
                <c:pt idx="1">
                  <c:v>0.64306712962962964</c:v>
                </c:pt>
                <c:pt idx="2">
                  <c:v>0.64307870370370368</c:v>
                </c:pt>
                <c:pt idx="3">
                  <c:v>0.64309027777777772</c:v>
                </c:pt>
                <c:pt idx="4">
                  <c:v>0.64310185185185187</c:v>
                </c:pt>
                <c:pt idx="5">
                  <c:v>0.64311342592592591</c:v>
                </c:pt>
                <c:pt idx="6">
                  <c:v>0.64312500000000006</c:v>
                </c:pt>
                <c:pt idx="7">
                  <c:v>0.6431365740740741</c:v>
                </c:pt>
                <c:pt idx="8">
                  <c:v>0.64314814814814814</c:v>
                </c:pt>
                <c:pt idx="9">
                  <c:v>0.64315972222222217</c:v>
                </c:pt>
                <c:pt idx="10">
                  <c:v>0.64317129629629632</c:v>
                </c:pt>
                <c:pt idx="11">
                  <c:v>0.64318287037037036</c:v>
                </c:pt>
                <c:pt idx="12">
                  <c:v>0.64319444444444451</c:v>
                </c:pt>
                <c:pt idx="13">
                  <c:v>0.64320601851851855</c:v>
                </c:pt>
                <c:pt idx="14">
                  <c:v>0.64321759259259259</c:v>
                </c:pt>
                <c:pt idx="15">
                  <c:v>0.64322916666666663</c:v>
                </c:pt>
                <c:pt idx="16">
                  <c:v>0.64324074074074067</c:v>
                </c:pt>
                <c:pt idx="17">
                  <c:v>0.64325231481481482</c:v>
                </c:pt>
                <c:pt idx="18">
                  <c:v>0.64326388888888886</c:v>
                </c:pt>
                <c:pt idx="19">
                  <c:v>0.64327546296296301</c:v>
                </c:pt>
                <c:pt idx="20">
                  <c:v>0.64328703703703705</c:v>
                </c:pt>
                <c:pt idx="21">
                  <c:v>0.64329861111111108</c:v>
                </c:pt>
                <c:pt idx="22">
                  <c:v>0.64331018518518512</c:v>
                </c:pt>
                <c:pt idx="23">
                  <c:v>0.64332175925925927</c:v>
                </c:pt>
                <c:pt idx="24">
                  <c:v>0.64333333333333331</c:v>
                </c:pt>
                <c:pt idx="25">
                  <c:v>0.64334490740740746</c:v>
                </c:pt>
                <c:pt idx="26">
                  <c:v>0.6433564814814815</c:v>
                </c:pt>
                <c:pt idx="27">
                  <c:v>0.64336805555555554</c:v>
                </c:pt>
                <c:pt idx="28">
                  <c:v>0.64337962962962958</c:v>
                </c:pt>
                <c:pt idx="29">
                  <c:v>0.64339120370370373</c:v>
                </c:pt>
                <c:pt idx="30">
                  <c:v>0.64340277777777777</c:v>
                </c:pt>
                <c:pt idx="31">
                  <c:v>0.64341435185185192</c:v>
                </c:pt>
                <c:pt idx="32">
                  <c:v>0.64342592592592596</c:v>
                </c:pt>
                <c:pt idx="33">
                  <c:v>0.6434375</c:v>
                </c:pt>
                <c:pt idx="34">
                  <c:v>0.64344907407407403</c:v>
                </c:pt>
                <c:pt idx="35">
                  <c:v>0.64346064814814818</c:v>
                </c:pt>
                <c:pt idx="36">
                  <c:v>0.64347222222222222</c:v>
                </c:pt>
                <c:pt idx="37">
                  <c:v>0.64348379629629626</c:v>
                </c:pt>
                <c:pt idx="38">
                  <c:v>0.64349537037037041</c:v>
                </c:pt>
                <c:pt idx="39">
                  <c:v>0.64350694444444445</c:v>
                </c:pt>
                <c:pt idx="40">
                  <c:v>0.64351851851851849</c:v>
                </c:pt>
                <c:pt idx="41">
                  <c:v>0.64353009259259253</c:v>
                </c:pt>
                <c:pt idx="42">
                  <c:v>0.64354166666666668</c:v>
                </c:pt>
                <c:pt idx="43">
                  <c:v>0.64355324074074072</c:v>
                </c:pt>
                <c:pt idx="44">
                  <c:v>0.64356481481481487</c:v>
                </c:pt>
                <c:pt idx="45">
                  <c:v>0.64357638888888891</c:v>
                </c:pt>
                <c:pt idx="46">
                  <c:v>0.64358796296296295</c:v>
                </c:pt>
                <c:pt idx="47">
                  <c:v>0.64359953703703698</c:v>
                </c:pt>
                <c:pt idx="48">
                  <c:v>0.64361111111111113</c:v>
                </c:pt>
                <c:pt idx="49">
                  <c:v>0.64362268518518517</c:v>
                </c:pt>
                <c:pt idx="50">
                  <c:v>0.64363425925925932</c:v>
                </c:pt>
                <c:pt idx="51">
                  <c:v>0.64364583333333336</c:v>
                </c:pt>
                <c:pt idx="52">
                  <c:v>0.6436574074074074</c:v>
                </c:pt>
                <c:pt idx="53">
                  <c:v>0.64366898148148144</c:v>
                </c:pt>
                <c:pt idx="54">
                  <c:v>0.64368055555555559</c:v>
                </c:pt>
                <c:pt idx="55">
                  <c:v>0.64369212962962963</c:v>
                </c:pt>
                <c:pt idx="56">
                  <c:v>0.64370370370370367</c:v>
                </c:pt>
                <c:pt idx="57">
                  <c:v>0.64371527777777782</c:v>
                </c:pt>
                <c:pt idx="58">
                  <c:v>0.64372685185185186</c:v>
                </c:pt>
                <c:pt idx="59">
                  <c:v>0.64373842592592589</c:v>
                </c:pt>
                <c:pt idx="60">
                  <c:v>0.64374999999999993</c:v>
                </c:pt>
                <c:pt idx="61">
                  <c:v>0.64376157407407408</c:v>
                </c:pt>
                <c:pt idx="62">
                  <c:v>0.64377314814814812</c:v>
                </c:pt>
                <c:pt idx="63">
                  <c:v>0.64378472222222227</c:v>
                </c:pt>
                <c:pt idx="64">
                  <c:v>0.64379629629629631</c:v>
                </c:pt>
                <c:pt idx="65">
                  <c:v>0.64380787037037035</c:v>
                </c:pt>
                <c:pt idx="66">
                  <c:v>0.64381944444444439</c:v>
                </c:pt>
                <c:pt idx="67">
                  <c:v>0.64383101851851854</c:v>
                </c:pt>
                <c:pt idx="68">
                  <c:v>0.64384259259259258</c:v>
                </c:pt>
                <c:pt idx="69">
                  <c:v>0.64385416666666673</c:v>
                </c:pt>
                <c:pt idx="70">
                  <c:v>0.64386574074074077</c:v>
                </c:pt>
                <c:pt idx="71">
                  <c:v>0.64387731481481481</c:v>
                </c:pt>
                <c:pt idx="72">
                  <c:v>0.64388888888888884</c:v>
                </c:pt>
                <c:pt idx="73">
                  <c:v>0.64390046296296299</c:v>
                </c:pt>
                <c:pt idx="74">
                  <c:v>0.64391203703703703</c:v>
                </c:pt>
                <c:pt idx="75">
                  <c:v>0.64392361111111118</c:v>
                </c:pt>
                <c:pt idx="76">
                  <c:v>0.64393518518518522</c:v>
                </c:pt>
                <c:pt idx="77">
                  <c:v>0.64394675925925926</c:v>
                </c:pt>
                <c:pt idx="78">
                  <c:v>0.6439583333333333</c:v>
                </c:pt>
                <c:pt idx="79">
                  <c:v>0.64396990740740734</c:v>
                </c:pt>
                <c:pt idx="80">
                  <c:v>0.64398148148148149</c:v>
                </c:pt>
                <c:pt idx="81">
                  <c:v>0.64399305555555553</c:v>
                </c:pt>
                <c:pt idx="82">
                  <c:v>0.64400462962962968</c:v>
                </c:pt>
                <c:pt idx="83">
                  <c:v>0.64401620370370372</c:v>
                </c:pt>
                <c:pt idx="84">
                  <c:v>0.64402777777777775</c:v>
                </c:pt>
                <c:pt idx="85">
                  <c:v>0.64403935185185179</c:v>
                </c:pt>
                <c:pt idx="86">
                  <c:v>0.64405092592592594</c:v>
                </c:pt>
                <c:pt idx="87">
                  <c:v>0.64406249999999998</c:v>
                </c:pt>
                <c:pt idx="88">
                  <c:v>0.64407407407407413</c:v>
                </c:pt>
                <c:pt idx="89">
                  <c:v>0.64408564814814817</c:v>
                </c:pt>
                <c:pt idx="90">
                  <c:v>0.64409722222222221</c:v>
                </c:pt>
                <c:pt idx="91">
                  <c:v>0.64410879629629625</c:v>
                </c:pt>
                <c:pt idx="92">
                  <c:v>0.6441203703703704</c:v>
                </c:pt>
                <c:pt idx="93">
                  <c:v>0.64413194444444444</c:v>
                </c:pt>
                <c:pt idx="94">
                  <c:v>0.64414351851851859</c:v>
                </c:pt>
                <c:pt idx="95">
                  <c:v>0.64415509259259263</c:v>
                </c:pt>
                <c:pt idx="96">
                  <c:v>0.64416666666666667</c:v>
                </c:pt>
                <c:pt idx="97">
                  <c:v>0.6441782407407407</c:v>
                </c:pt>
                <c:pt idx="98">
                  <c:v>0.64418981481481474</c:v>
                </c:pt>
                <c:pt idx="99">
                  <c:v>0.64420138888888889</c:v>
                </c:pt>
                <c:pt idx="100">
                  <c:v>0.64421296296296293</c:v>
                </c:pt>
                <c:pt idx="101">
                  <c:v>0.64422453703703708</c:v>
                </c:pt>
                <c:pt idx="102">
                  <c:v>0.64423611111111112</c:v>
                </c:pt>
                <c:pt idx="103">
                  <c:v>0.64424768518518516</c:v>
                </c:pt>
                <c:pt idx="104">
                  <c:v>0.6442592592592592</c:v>
                </c:pt>
                <c:pt idx="105">
                  <c:v>0.64427083333333335</c:v>
                </c:pt>
                <c:pt idx="106">
                  <c:v>0.64428240740740739</c:v>
                </c:pt>
                <c:pt idx="107">
                  <c:v>0.64429398148148154</c:v>
                </c:pt>
                <c:pt idx="108">
                  <c:v>0.64430555555555558</c:v>
                </c:pt>
                <c:pt idx="109">
                  <c:v>0.64431712962962961</c:v>
                </c:pt>
                <c:pt idx="110">
                  <c:v>0.64432870370370365</c:v>
                </c:pt>
                <c:pt idx="111">
                  <c:v>0.6443402777777778</c:v>
                </c:pt>
                <c:pt idx="112">
                  <c:v>0.64435185185185184</c:v>
                </c:pt>
                <c:pt idx="113">
                  <c:v>0.64436342592592599</c:v>
                </c:pt>
                <c:pt idx="114">
                  <c:v>0.64437500000000003</c:v>
                </c:pt>
                <c:pt idx="115">
                  <c:v>0.64438657407407407</c:v>
                </c:pt>
                <c:pt idx="116">
                  <c:v>0.64439814814814811</c:v>
                </c:pt>
                <c:pt idx="117">
                  <c:v>0.64440972222222215</c:v>
                </c:pt>
                <c:pt idx="118">
                  <c:v>0.6444212962962963</c:v>
                </c:pt>
                <c:pt idx="119">
                  <c:v>0.64443287037037034</c:v>
                </c:pt>
                <c:pt idx="120">
                  <c:v>0.64444444444444449</c:v>
                </c:pt>
                <c:pt idx="121">
                  <c:v>0.64445601851851853</c:v>
                </c:pt>
                <c:pt idx="122">
                  <c:v>0.64446759259259256</c:v>
                </c:pt>
                <c:pt idx="123">
                  <c:v>0.6444791666666666</c:v>
                </c:pt>
                <c:pt idx="124">
                  <c:v>0.64449074074074075</c:v>
                </c:pt>
                <c:pt idx="125">
                  <c:v>0.64450231481481479</c:v>
                </c:pt>
                <c:pt idx="126">
                  <c:v>0.64451388888888894</c:v>
                </c:pt>
                <c:pt idx="127">
                  <c:v>0.64452546296296298</c:v>
                </c:pt>
                <c:pt idx="128">
                  <c:v>0.64453703703703702</c:v>
                </c:pt>
                <c:pt idx="129">
                  <c:v>0.64454861111111106</c:v>
                </c:pt>
                <c:pt idx="130">
                  <c:v>0.64456018518518521</c:v>
                </c:pt>
                <c:pt idx="131">
                  <c:v>0.64457175925925925</c:v>
                </c:pt>
                <c:pt idx="132">
                  <c:v>0.6445833333333334</c:v>
                </c:pt>
                <c:pt idx="133">
                  <c:v>0.64459490740740744</c:v>
                </c:pt>
                <c:pt idx="134">
                  <c:v>0.64460648148148147</c:v>
                </c:pt>
                <c:pt idx="135">
                  <c:v>0.64461805555555551</c:v>
                </c:pt>
                <c:pt idx="136">
                  <c:v>0.64462962962962966</c:v>
                </c:pt>
                <c:pt idx="137">
                  <c:v>0.6446412037037037</c:v>
                </c:pt>
                <c:pt idx="138">
                  <c:v>0.64465277777777785</c:v>
                </c:pt>
                <c:pt idx="139">
                  <c:v>0.64466435185185189</c:v>
                </c:pt>
                <c:pt idx="140">
                  <c:v>0.64467592592592593</c:v>
                </c:pt>
                <c:pt idx="141">
                  <c:v>0.64468749999999997</c:v>
                </c:pt>
                <c:pt idx="142">
                  <c:v>0.64469907407407401</c:v>
                </c:pt>
                <c:pt idx="143">
                  <c:v>0.64471064814814816</c:v>
                </c:pt>
                <c:pt idx="144">
                  <c:v>0.6447222222222222</c:v>
                </c:pt>
                <c:pt idx="145">
                  <c:v>0.64473379629629635</c:v>
                </c:pt>
                <c:pt idx="146">
                  <c:v>0.64474537037037039</c:v>
                </c:pt>
                <c:pt idx="147">
                  <c:v>0.64475694444444442</c:v>
                </c:pt>
                <c:pt idx="148">
                  <c:v>0.64476851851851846</c:v>
                </c:pt>
                <c:pt idx="149">
                  <c:v>0.64478009259259261</c:v>
                </c:pt>
                <c:pt idx="150">
                  <c:v>0.64479166666666665</c:v>
                </c:pt>
                <c:pt idx="151">
                  <c:v>0.6448032407407408</c:v>
                </c:pt>
                <c:pt idx="152">
                  <c:v>0.64481481481481484</c:v>
                </c:pt>
                <c:pt idx="153">
                  <c:v>0.64482638888888888</c:v>
                </c:pt>
                <c:pt idx="154">
                  <c:v>0.64483796296296292</c:v>
                </c:pt>
                <c:pt idx="155">
                  <c:v>0.64484953703703707</c:v>
                </c:pt>
                <c:pt idx="156">
                  <c:v>0.64486111111111111</c:v>
                </c:pt>
                <c:pt idx="157">
                  <c:v>0.64487268518518526</c:v>
                </c:pt>
                <c:pt idx="158">
                  <c:v>0.6448842592592593</c:v>
                </c:pt>
                <c:pt idx="159">
                  <c:v>0.64489583333333333</c:v>
                </c:pt>
                <c:pt idx="160">
                  <c:v>0.64490740740740737</c:v>
                </c:pt>
                <c:pt idx="161">
                  <c:v>0.64491898148148141</c:v>
                </c:pt>
                <c:pt idx="162">
                  <c:v>0.64493055555555556</c:v>
                </c:pt>
                <c:pt idx="163">
                  <c:v>0.6449421296296296</c:v>
                </c:pt>
                <c:pt idx="164">
                  <c:v>0.64495370370370375</c:v>
                </c:pt>
                <c:pt idx="165">
                  <c:v>0.64496527777777779</c:v>
                </c:pt>
                <c:pt idx="166">
                  <c:v>0.64497685185185183</c:v>
                </c:pt>
                <c:pt idx="167">
                  <c:v>0.64498842592592587</c:v>
                </c:pt>
                <c:pt idx="168">
                  <c:v>0.64500000000000002</c:v>
                </c:pt>
                <c:pt idx="169">
                  <c:v>0.64501157407407406</c:v>
                </c:pt>
                <c:pt idx="170">
                  <c:v>0.64502314814814821</c:v>
                </c:pt>
                <c:pt idx="171">
                  <c:v>0.64503472222222225</c:v>
                </c:pt>
                <c:pt idx="172">
                  <c:v>0.64504629629629628</c:v>
                </c:pt>
                <c:pt idx="173">
                  <c:v>0.64505787037037032</c:v>
                </c:pt>
                <c:pt idx="174">
                  <c:v>0.64506944444444447</c:v>
                </c:pt>
                <c:pt idx="175">
                  <c:v>0.64508101851851851</c:v>
                </c:pt>
                <c:pt idx="176">
                  <c:v>0.64509259259259266</c:v>
                </c:pt>
                <c:pt idx="177">
                  <c:v>0.6451041666666667</c:v>
                </c:pt>
                <c:pt idx="178">
                  <c:v>0.64511574074074074</c:v>
                </c:pt>
                <c:pt idx="179">
                  <c:v>0.64512731481481478</c:v>
                </c:pt>
                <c:pt idx="180">
                  <c:v>0.64513888888888882</c:v>
                </c:pt>
                <c:pt idx="181">
                  <c:v>0.64515046296296297</c:v>
                </c:pt>
                <c:pt idx="182">
                  <c:v>0.64516203703703701</c:v>
                </c:pt>
                <c:pt idx="183">
                  <c:v>0.64517361111111116</c:v>
                </c:pt>
                <c:pt idx="184">
                  <c:v>0.64518518518518519</c:v>
                </c:pt>
                <c:pt idx="185">
                  <c:v>0.64519675925925923</c:v>
                </c:pt>
                <c:pt idx="186">
                  <c:v>0.64520833333333327</c:v>
                </c:pt>
                <c:pt idx="187">
                  <c:v>0.64521990740740742</c:v>
                </c:pt>
                <c:pt idx="188">
                  <c:v>0.64523148148148146</c:v>
                </c:pt>
                <c:pt idx="189">
                  <c:v>0.64524305555555561</c:v>
                </c:pt>
                <c:pt idx="190">
                  <c:v>0.64525462962962965</c:v>
                </c:pt>
                <c:pt idx="191">
                  <c:v>0.64526620370370369</c:v>
                </c:pt>
                <c:pt idx="192">
                  <c:v>0.64527777777777773</c:v>
                </c:pt>
                <c:pt idx="193">
                  <c:v>0.64528935185185188</c:v>
                </c:pt>
                <c:pt idx="194">
                  <c:v>0.64530092592592592</c:v>
                </c:pt>
                <c:pt idx="195">
                  <c:v>0.64531250000000007</c:v>
                </c:pt>
                <c:pt idx="196">
                  <c:v>0.64532407407407411</c:v>
                </c:pt>
                <c:pt idx="197">
                  <c:v>0.64533564814814814</c:v>
                </c:pt>
                <c:pt idx="198">
                  <c:v>0.64534722222222218</c:v>
                </c:pt>
                <c:pt idx="199">
                  <c:v>0.64535879629629633</c:v>
                </c:pt>
                <c:pt idx="200">
                  <c:v>0.64537037037037037</c:v>
                </c:pt>
                <c:pt idx="201">
                  <c:v>0.64538194444444441</c:v>
                </c:pt>
                <c:pt idx="202">
                  <c:v>0.64539351851851856</c:v>
                </c:pt>
                <c:pt idx="203">
                  <c:v>0.6454050925925926</c:v>
                </c:pt>
                <c:pt idx="204">
                  <c:v>0.64541666666666664</c:v>
                </c:pt>
                <c:pt idx="205">
                  <c:v>0.64542824074074068</c:v>
                </c:pt>
                <c:pt idx="206">
                  <c:v>0.64543981481481483</c:v>
                </c:pt>
                <c:pt idx="207">
                  <c:v>0.64545138888888887</c:v>
                </c:pt>
                <c:pt idx="208">
                  <c:v>0.64546296296296302</c:v>
                </c:pt>
                <c:pt idx="209">
                  <c:v>0.64547453703703705</c:v>
                </c:pt>
                <c:pt idx="210">
                  <c:v>0.64548611111111109</c:v>
                </c:pt>
                <c:pt idx="211">
                  <c:v>0.64549768518518513</c:v>
                </c:pt>
                <c:pt idx="212">
                  <c:v>0.64550925925925928</c:v>
                </c:pt>
                <c:pt idx="213">
                  <c:v>0.64552083333333332</c:v>
                </c:pt>
                <c:pt idx="214">
                  <c:v>0.64553240740740747</c:v>
                </c:pt>
                <c:pt idx="215">
                  <c:v>0.64554398148148151</c:v>
                </c:pt>
                <c:pt idx="216">
                  <c:v>0.64555555555555555</c:v>
                </c:pt>
                <c:pt idx="217">
                  <c:v>0.64556712962962959</c:v>
                </c:pt>
                <c:pt idx="218">
                  <c:v>0.64557870370370374</c:v>
                </c:pt>
                <c:pt idx="219">
                  <c:v>0.64559027777777778</c:v>
                </c:pt>
                <c:pt idx="220">
                  <c:v>0.64560185185185182</c:v>
                </c:pt>
                <c:pt idx="221">
                  <c:v>0.64561342592592597</c:v>
                </c:pt>
                <c:pt idx="222">
                  <c:v>0.645625</c:v>
                </c:pt>
                <c:pt idx="223">
                  <c:v>0.64563657407407404</c:v>
                </c:pt>
                <c:pt idx="224">
                  <c:v>0.64564814814814808</c:v>
                </c:pt>
                <c:pt idx="225">
                  <c:v>0.64565972222222223</c:v>
                </c:pt>
                <c:pt idx="226">
                  <c:v>0.64567129629629627</c:v>
                </c:pt>
                <c:pt idx="227">
                  <c:v>0.64568287037037042</c:v>
                </c:pt>
                <c:pt idx="228">
                  <c:v>0.64569444444444446</c:v>
                </c:pt>
                <c:pt idx="229">
                  <c:v>0.6457060185185185</c:v>
                </c:pt>
                <c:pt idx="230">
                  <c:v>0.64571759259259254</c:v>
                </c:pt>
                <c:pt idx="231">
                  <c:v>0.64572916666666669</c:v>
                </c:pt>
                <c:pt idx="232">
                  <c:v>0.64574074074074073</c:v>
                </c:pt>
                <c:pt idx="233">
                  <c:v>0.64575231481481488</c:v>
                </c:pt>
                <c:pt idx="234">
                  <c:v>0.64576388888888892</c:v>
                </c:pt>
                <c:pt idx="235">
                  <c:v>0.64577546296296295</c:v>
                </c:pt>
                <c:pt idx="236">
                  <c:v>0.64578703703703699</c:v>
                </c:pt>
                <c:pt idx="237">
                  <c:v>0.64579861111111114</c:v>
                </c:pt>
                <c:pt idx="238">
                  <c:v>0.64581018518518518</c:v>
                </c:pt>
                <c:pt idx="239">
                  <c:v>0.64582175925925933</c:v>
                </c:pt>
                <c:pt idx="240">
                  <c:v>0.64583333333333337</c:v>
                </c:pt>
                <c:pt idx="241">
                  <c:v>0.64584490740740741</c:v>
                </c:pt>
                <c:pt idx="242">
                  <c:v>0.64585648148148145</c:v>
                </c:pt>
                <c:pt idx="243">
                  <c:v>0.64586805555555549</c:v>
                </c:pt>
                <c:pt idx="244">
                  <c:v>0.64587962962962964</c:v>
                </c:pt>
                <c:pt idx="245">
                  <c:v>0.64589120370370368</c:v>
                </c:pt>
                <c:pt idx="246">
                  <c:v>0.64590277777777783</c:v>
                </c:pt>
                <c:pt idx="247">
                  <c:v>0.64591435185185186</c:v>
                </c:pt>
                <c:pt idx="248">
                  <c:v>0.6459259259259259</c:v>
                </c:pt>
                <c:pt idx="249">
                  <c:v>0.64593749999999994</c:v>
                </c:pt>
                <c:pt idx="250">
                  <c:v>0.64594907407407409</c:v>
                </c:pt>
                <c:pt idx="251">
                  <c:v>0.64596064814814813</c:v>
                </c:pt>
                <c:pt idx="252">
                  <c:v>0.64597222222222228</c:v>
                </c:pt>
                <c:pt idx="253">
                  <c:v>0.64598379629629632</c:v>
                </c:pt>
                <c:pt idx="254">
                  <c:v>0.64599537037037036</c:v>
                </c:pt>
                <c:pt idx="255">
                  <c:v>0.6460069444444444</c:v>
                </c:pt>
                <c:pt idx="256">
                  <c:v>0.64601851851851855</c:v>
                </c:pt>
                <c:pt idx="257">
                  <c:v>0.64603009259259259</c:v>
                </c:pt>
                <c:pt idx="258">
                  <c:v>0.64604166666666674</c:v>
                </c:pt>
                <c:pt idx="259">
                  <c:v>0.64605324074074078</c:v>
                </c:pt>
                <c:pt idx="260">
                  <c:v>0.64606481481481481</c:v>
                </c:pt>
                <c:pt idx="261">
                  <c:v>0.64607638888888885</c:v>
                </c:pt>
                <c:pt idx="262">
                  <c:v>0.64608796296296289</c:v>
                </c:pt>
                <c:pt idx="263">
                  <c:v>0.64609953703703704</c:v>
                </c:pt>
                <c:pt idx="264">
                  <c:v>0.64611111111111108</c:v>
                </c:pt>
                <c:pt idx="265">
                  <c:v>0.64612268518518523</c:v>
                </c:pt>
                <c:pt idx="266">
                  <c:v>0.64613425925925927</c:v>
                </c:pt>
                <c:pt idx="267">
                  <c:v>0.64614583333333331</c:v>
                </c:pt>
                <c:pt idx="268">
                  <c:v>0.64615740740740735</c:v>
                </c:pt>
                <c:pt idx="269">
                  <c:v>0.6461689814814815</c:v>
                </c:pt>
                <c:pt idx="270">
                  <c:v>0.64618055555555554</c:v>
                </c:pt>
                <c:pt idx="271">
                  <c:v>0.64619212962962969</c:v>
                </c:pt>
                <c:pt idx="272">
                  <c:v>0.64620370370370372</c:v>
                </c:pt>
                <c:pt idx="273">
                  <c:v>0.64621527777777776</c:v>
                </c:pt>
                <c:pt idx="274">
                  <c:v>0.6462268518518518</c:v>
                </c:pt>
                <c:pt idx="275">
                  <c:v>0.64623842592592595</c:v>
                </c:pt>
                <c:pt idx="276">
                  <c:v>0.64624999999999999</c:v>
                </c:pt>
                <c:pt idx="277">
                  <c:v>0.64626157407407414</c:v>
                </c:pt>
                <c:pt idx="278">
                  <c:v>0.64627314814814818</c:v>
                </c:pt>
                <c:pt idx="279">
                  <c:v>0.64628472222222222</c:v>
                </c:pt>
                <c:pt idx="280">
                  <c:v>0.64629629629629626</c:v>
                </c:pt>
                <c:pt idx="281">
                  <c:v>0.6463078703703703</c:v>
                </c:pt>
                <c:pt idx="282">
                  <c:v>0.64631944444444445</c:v>
                </c:pt>
                <c:pt idx="283">
                  <c:v>0.64633101851851849</c:v>
                </c:pt>
                <c:pt idx="284">
                  <c:v>0.64634259259259264</c:v>
                </c:pt>
                <c:pt idx="285">
                  <c:v>0.64635416666666667</c:v>
                </c:pt>
                <c:pt idx="286">
                  <c:v>0.64636574074074071</c:v>
                </c:pt>
                <c:pt idx="287">
                  <c:v>0.64637731481481475</c:v>
                </c:pt>
                <c:pt idx="288">
                  <c:v>0.6463888888888889</c:v>
                </c:pt>
                <c:pt idx="289">
                  <c:v>0.64640046296296294</c:v>
                </c:pt>
                <c:pt idx="290">
                  <c:v>0.64641203703703709</c:v>
                </c:pt>
                <c:pt idx="291">
                  <c:v>0.64642361111111113</c:v>
                </c:pt>
                <c:pt idx="292">
                  <c:v>0.64643518518518517</c:v>
                </c:pt>
                <c:pt idx="293">
                  <c:v>0.64644675925925921</c:v>
                </c:pt>
                <c:pt idx="294">
                  <c:v>0.64645833333333336</c:v>
                </c:pt>
                <c:pt idx="295">
                  <c:v>0.6464699074074074</c:v>
                </c:pt>
                <c:pt idx="296">
                  <c:v>0.64648148148148155</c:v>
                </c:pt>
                <c:pt idx="297">
                  <c:v>0.64649305555555558</c:v>
                </c:pt>
                <c:pt idx="298">
                  <c:v>0.64650462962962962</c:v>
                </c:pt>
                <c:pt idx="299">
                  <c:v>0.64651620370370366</c:v>
                </c:pt>
                <c:pt idx="300">
                  <c:v>0.64652777777777781</c:v>
                </c:pt>
                <c:pt idx="301">
                  <c:v>0.64653935185185185</c:v>
                </c:pt>
                <c:pt idx="302">
                  <c:v>0.646550925925926</c:v>
                </c:pt>
                <c:pt idx="303">
                  <c:v>0.64656250000000004</c:v>
                </c:pt>
                <c:pt idx="304">
                  <c:v>0.64657407407407408</c:v>
                </c:pt>
                <c:pt idx="305">
                  <c:v>0.64658564814814812</c:v>
                </c:pt>
                <c:pt idx="306">
                  <c:v>0.64659722222222216</c:v>
                </c:pt>
                <c:pt idx="307">
                  <c:v>0.64660879629629631</c:v>
                </c:pt>
                <c:pt idx="308">
                  <c:v>0.64662037037037035</c:v>
                </c:pt>
                <c:pt idx="309">
                  <c:v>0.6466319444444445</c:v>
                </c:pt>
                <c:pt idx="310">
                  <c:v>0.64664351851851853</c:v>
                </c:pt>
                <c:pt idx="311">
                  <c:v>0.64665509259259257</c:v>
                </c:pt>
                <c:pt idx="312">
                  <c:v>0.64666666666666661</c:v>
                </c:pt>
                <c:pt idx="313">
                  <c:v>0.64667824074074076</c:v>
                </c:pt>
                <c:pt idx="314">
                  <c:v>0.6466898148148148</c:v>
                </c:pt>
                <c:pt idx="315">
                  <c:v>0.64670138888888895</c:v>
                </c:pt>
                <c:pt idx="316">
                  <c:v>0.64671296296296299</c:v>
                </c:pt>
                <c:pt idx="317">
                  <c:v>0.64672453703703703</c:v>
                </c:pt>
                <c:pt idx="318">
                  <c:v>0.64673611111111107</c:v>
                </c:pt>
                <c:pt idx="319">
                  <c:v>0.64674768518518522</c:v>
                </c:pt>
                <c:pt idx="320">
                  <c:v>0.64675925925925926</c:v>
                </c:pt>
                <c:pt idx="321">
                  <c:v>0.64677083333333341</c:v>
                </c:pt>
                <c:pt idx="322">
                  <c:v>0.64678240740740744</c:v>
                </c:pt>
                <c:pt idx="323">
                  <c:v>0.64679398148148148</c:v>
                </c:pt>
                <c:pt idx="324">
                  <c:v>0.64680555555555552</c:v>
                </c:pt>
                <c:pt idx="325">
                  <c:v>0.64681712962962956</c:v>
                </c:pt>
                <c:pt idx="326">
                  <c:v>0.64682870370370371</c:v>
                </c:pt>
                <c:pt idx="327">
                  <c:v>0.64684027777777775</c:v>
                </c:pt>
                <c:pt idx="328">
                  <c:v>0.6468518518518519</c:v>
                </c:pt>
                <c:pt idx="329">
                  <c:v>0.64686342592592594</c:v>
                </c:pt>
                <c:pt idx="330">
                  <c:v>0.64687499999999998</c:v>
                </c:pt>
                <c:pt idx="331">
                  <c:v>0.64688657407407402</c:v>
                </c:pt>
                <c:pt idx="332">
                  <c:v>0.64689814814814817</c:v>
                </c:pt>
                <c:pt idx="333">
                  <c:v>0.64690972222222221</c:v>
                </c:pt>
                <c:pt idx="334">
                  <c:v>0.64692129629629636</c:v>
                </c:pt>
                <c:pt idx="335">
                  <c:v>0.64693287037037039</c:v>
                </c:pt>
                <c:pt idx="336">
                  <c:v>0.64694444444444443</c:v>
                </c:pt>
                <c:pt idx="337">
                  <c:v>0.64695601851851847</c:v>
                </c:pt>
                <c:pt idx="338">
                  <c:v>0.64696759259259262</c:v>
                </c:pt>
                <c:pt idx="339">
                  <c:v>0.64697916666666666</c:v>
                </c:pt>
                <c:pt idx="340">
                  <c:v>0.64699074074074081</c:v>
                </c:pt>
                <c:pt idx="341">
                  <c:v>0.64700231481481485</c:v>
                </c:pt>
                <c:pt idx="342">
                  <c:v>0.64701388888888889</c:v>
                </c:pt>
                <c:pt idx="343">
                  <c:v>0.64702546296296293</c:v>
                </c:pt>
                <c:pt idx="344">
                  <c:v>0.64703703703703697</c:v>
                </c:pt>
                <c:pt idx="345">
                  <c:v>0.64704861111111112</c:v>
                </c:pt>
                <c:pt idx="346">
                  <c:v>0.64706018518518515</c:v>
                </c:pt>
                <c:pt idx="347">
                  <c:v>0.6470717592592593</c:v>
                </c:pt>
                <c:pt idx="348">
                  <c:v>0.64708333333333334</c:v>
                </c:pt>
                <c:pt idx="349">
                  <c:v>0.64709490740740738</c:v>
                </c:pt>
                <c:pt idx="350">
                  <c:v>0.64710648148148142</c:v>
                </c:pt>
                <c:pt idx="351">
                  <c:v>0.64711805555555557</c:v>
                </c:pt>
                <c:pt idx="352">
                  <c:v>0.64712962962962961</c:v>
                </c:pt>
                <c:pt idx="353">
                  <c:v>0.64714120370370376</c:v>
                </c:pt>
                <c:pt idx="354">
                  <c:v>0.6471527777777778</c:v>
                </c:pt>
                <c:pt idx="355">
                  <c:v>0.64716435185185184</c:v>
                </c:pt>
                <c:pt idx="356">
                  <c:v>0.64717592592592588</c:v>
                </c:pt>
                <c:pt idx="357">
                  <c:v>0.64718750000000003</c:v>
                </c:pt>
                <c:pt idx="358">
                  <c:v>0.64719907407407407</c:v>
                </c:pt>
                <c:pt idx="359">
                  <c:v>0.64721064814814822</c:v>
                </c:pt>
                <c:pt idx="360">
                  <c:v>0.64722222222222225</c:v>
                </c:pt>
                <c:pt idx="361">
                  <c:v>0.64723379629629629</c:v>
                </c:pt>
                <c:pt idx="362">
                  <c:v>0.64724537037037033</c:v>
                </c:pt>
                <c:pt idx="363">
                  <c:v>0.64725694444444437</c:v>
                </c:pt>
                <c:pt idx="364">
                  <c:v>0.64726851851851852</c:v>
                </c:pt>
                <c:pt idx="365">
                  <c:v>0.64728009259259256</c:v>
                </c:pt>
                <c:pt idx="366">
                  <c:v>0.64729166666666671</c:v>
                </c:pt>
                <c:pt idx="367">
                  <c:v>0.64730324074074075</c:v>
                </c:pt>
                <c:pt idx="368">
                  <c:v>0.64731481481481479</c:v>
                </c:pt>
                <c:pt idx="369">
                  <c:v>0.64732638888888883</c:v>
                </c:pt>
                <c:pt idx="370">
                  <c:v>0.64733796296296298</c:v>
                </c:pt>
                <c:pt idx="371">
                  <c:v>0.64734953703703701</c:v>
                </c:pt>
                <c:pt idx="372">
                  <c:v>0.64736111111111116</c:v>
                </c:pt>
                <c:pt idx="373">
                  <c:v>0.6473726851851852</c:v>
                </c:pt>
                <c:pt idx="374">
                  <c:v>0.64738425925925924</c:v>
                </c:pt>
                <c:pt idx="375">
                  <c:v>0.64739583333333328</c:v>
                </c:pt>
                <c:pt idx="376">
                  <c:v>0.64740740740740743</c:v>
                </c:pt>
                <c:pt idx="377">
                  <c:v>0.64741898148148147</c:v>
                </c:pt>
                <c:pt idx="378">
                  <c:v>0.64743055555555562</c:v>
                </c:pt>
                <c:pt idx="379">
                  <c:v>0.64744212962962966</c:v>
                </c:pt>
                <c:pt idx="380">
                  <c:v>0.6474537037037037</c:v>
                </c:pt>
                <c:pt idx="381">
                  <c:v>0.64746527777777774</c:v>
                </c:pt>
                <c:pt idx="382">
                  <c:v>0.64747685185185189</c:v>
                </c:pt>
                <c:pt idx="383">
                  <c:v>0.64748842592592593</c:v>
                </c:pt>
                <c:pt idx="384">
                  <c:v>0.64749999999999996</c:v>
                </c:pt>
                <c:pt idx="385">
                  <c:v>0.64751157407407411</c:v>
                </c:pt>
                <c:pt idx="386">
                  <c:v>0.64752314814814815</c:v>
                </c:pt>
                <c:pt idx="387">
                  <c:v>0.64753472222222219</c:v>
                </c:pt>
                <c:pt idx="388">
                  <c:v>0.64754629629629623</c:v>
                </c:pt>
                <c:pt idx="389">
                  <c:v>0.64755787037037038</c:v>
                </c:pt>
                <c:pt idx="390">
                  <c:v>0.64756944444444442</c:v>
                </c:pt>
                <c:pt idx="391">
                  <c:v>0.64758101851851857</c:v>
                </c:pt>
                <c:pt idx="392">
                  <c:v>0.64759259259259261</c:v>
                </c:pt>
                <c:pt idx="393">
                  <c:v>0.64760416666666665</c:v>
                </c:pt>
                <c:pt idx="394">
                  <c:v>0.64761574074074069</c:v>
                </c:pt>
                <c:pt idx="395">
                  <c:v>0.64762731481481484</c:v>
                </c:pt>
                <c:pt idx="396">
                  <c:v>0.64763888888888888</c:v>
                </c:pt>
                <c:pt idx="397">
                  <c:v>0.64765046296296302</c:v>
                </c:pt>
                <c:pt idx="398">
                  <c:v>0.64766203703703706</c:v>
                </c:pt>
                <c:pt idx="399">
                  <c:v>0.6476736111111111</c:v>
                </c:pt>
                <c:pt idx="400">
                  <c:v>0.64768518518518514</c:v>
                </c:pt>
                <c:pt idx="401">
                  <c:v>0.64769675925925929</c:v>
                </c:pt>
                <c:pt idx="402">
                  <c:v>0.64770833333333333</c:v>
                </c:pt>
                <c:pt idx="403">
                  <c:v>0.64771990740740748</c:v>
                </c:pt>
                <c:pt idx="404">
                  <c:v>0.64773148148148152</c:v>
                </c:pt>
                <c:pt idx="405">
                  <c:v>0.64774305555555556</c:v>
                </c:pt>
                <c:pt idx="406">
                  <c:v>0.6477546296296296</c:v>
                </c:pt>
                <c:pt idx="407">
                  <c:v>0.64776620370370364</c:v>
                </c:pt>
                <c:pt idx="408">
                  <c:v>0.64777777777777779</c:v>
                </c:pt>
                <c:pt idx="409">
                  <c:v>0.64778935185185182</c:v>
                </c:pt>
                <c:pt idx="410">
                  <c:v>0.64780092592592597</c:v>
                </c:pt>
                <c:pt idx="411">
                  <c:v>0.64781250000000001</c:v>
                </c:pt>
                <c:pt idx="412">
                  <c:v>0.64782407407407405</c:v>
                </c:pt>
                <c:pt idx="413">
                  <c:v>0.64783564814814809</c:v>
                </c:pt>
                <c:pt idx="414">
                  <c:v>0.64784722222222224</c:v>
                </c:pt>
                <c:pt idx="415">
                  <c:v>0.64785879629629628</c:v>
                </c:pt>
                <c:pt idx="416">
                  <c:v>0.64787037037037043</c:v>
                </c:pt>
                <c:pt idx="417">
                  <c:v>0.64788194444444447</c:v>
                </c:pt>
                <c:pt idx="418">
                  <c:v>0.64789351851851851</c:v>
                </c:pt>
                <c:pt idx="419">
                  <c:v>0.64790509259259255</c:v>
                </c:pt>
                <c:pt idx="420">
                  <c:v>0.6479166666666667</c:v>
                </c:pt>
                <c:pt idx="421">
                  <c:v>0.64792824074074074</c:v>
                </c:pt>
                <c:pt idx="422">
                  <c:v>0.64793981481481489</c:v>
                </c:pt>
                <c:pt idx="423">
                  <c:v>0.64795138888888892</c:v>
                </c:pt>
                <c:pt idx="424">
                  <c:v>0.64796296296296296</c:v>
                </c:pt>
                <c:pt idx="425">
                  <c:v>0.647974537037037</c:v>
                </c:pt>
                <c:pt idx="426">
                  <c:v>0.64798611111111104</c:v>
                </c:pt>
                <c:pt idx="427">
                  <c:v>0.64799768518518519</c:v>
                </c:pt>
                <c:pt idx="428">
                  <c:v>0.64800925925925923</c:v>
                </c:pt>
                <c:pt idx="429">
                  <c:v>0.64802083333333338</c:v>
                </c:pt>
                <c:pt idx="430">
                  <c:v>0.64803240740740742</c:v>
                </c:pt>
                <c:pt idx="431">
                  <c:v>0.64804398148148146</c:v>
                </c:pt>
                <c:pt idx="432">
                  <c:v>0.6480555555555555</c:v>
                </c:pt>
                <c:pt idx="433">
                  <c:v>0.64806712962962965</c:v>
                </c:pt>
                <c:pt idx="434">
                  <c:v>0.64807870370370368</c:v>
                </c:pt>
                <c:pt idx="435">
                  <c:v>0.64809027777777783</c:v>
                </c:pt>
                <c:pt idx="436">
                  <c:v>0.64810185185185187</c:v>
                </c:pt>
                <c:pt idx="437">
                  <c:v>0.64811342592592591</c:v>
                </c:pt>
                <c:pt idx="438">
                  <c:v>0.64812499999999995</c:v>
                </c:pt>
                <c:pt idx="439">
                  <c:v>0.6481365740740741</c:v>
                </c:pt>
                <c:pt idx="440">
                  <c:v>0.64814814814814814</c:v>
                </c:pt>
                <c:pt idx="441">
                  <c:v>0.64815972222222229</c:v>
                </c:pt>
                <c:pt idx="442">
                  <c:v>0.64817129629629633</c:v>
                </c:pt>
                <c:pt idx="443">
                  <c:v>0.64818287037037037</c:v>
                </c:pt>
                <c:pt idx="444">
                  <c:v>0.64819444444444441</c:v>
                </c:pt>
                <c:pt idx="445">
                  <c:v>0.64820601851851845</c:v>
                </c:pt>
                <c:pt idx="446">
                  <c:v>0.6482175925925926</c:v>
                </c:pt>
                <c:pt idx="447">
                  <c:v>0.64822916666666663</c:v>
                </c:pt>
                <c:pt idx="448">
                  <c:v>0.64824074074074078</c:v>
                </c:pt>
                <c:pt idx="449">
                  <c:v>0.64825231481481482</c:v>
                </c:pt>
                <c:pt idx="450">
                  <c:v>0.64826388888888886</c:v>
                </c:pt>
                <c:pt idx="451">
                  <c:v>0.6482754629629629</c:v>
                </c:pt>
                <c:pt idx="452">
                  <c:v>0.64828703703703705</c:v>
                </c:pt>
                <c:pt idx="453">
                  <c:v>0.64829861111111109</c:v>
                </c:pt>
                <c:pt idx="454">
                  <c:v>0.64831018518518524</c:v>
                </c:pt>
                <c:pt idx="455">
                  <c:v>0.64832175925925928</c:v>
                </c:pt>
                <c:pt idx="456">
                  <c:v>0.64833333333333332</c:v>
                </c:pt>
                <c:pt idx="457">
                  <c:v>0.64834490740740736</c:v>
                </c:pt>
                <c:pt idx="458">
                  <c:v>0.64835648148148151</c:v>
                </c:pt>
                <c:pt idx="459">
                  <c:v>0.64836805555555554</c:v>
                </c:pt>
                <c:pt idx="460">
                  <c:v>0.64837962962962969</c:v>
                </c:pt>
                <c:pt idx="461">
                  <c:v>0.64839120370370373</c:v>
                </c:pt>
                <c:pt idx="462">
                  <c:v>0.64840277777777777</c:v>
                </c:pt>
                <c:pt idx="463">
                  <c:v>0.64841435185185181</c:v>
                </c:pt>
                <c:pt idx="464">
                  <c:v>0.64842592592592596</c:v>
                </c:pt>
                <c:pt idx="465">
                  <c:v>0.6484375</c:v>
                </c:pt>
                <c:pt idx="466">
                  <c:v>0.64844907407407404</c:v>
                </c:pt>
                <c:pt idx="467">
                  <c:v>0.64846064814814819</c:v>
                </c:pt>
                <c:pt idx="468">
                  <c:v>0.64847222222222223</c:v>
                </c:pt>
                <c:pt idx="469">
                  <c:v>0.64848379629629627</c:v>
                </c:pt>
                <c:pt idx="470">
                  <c:v>0.64849537037037031</c:v>
                </c:pt>
                <c:pt idx="471">
                  <c:v>0.64850694444444446</c:v>
                </c:pt>
                <c:pt idx="472">
                  <c:v>0.64851851851851849</c:v>
                </c:pt>
                <c:pt idx="473">
                  <c:v>0.64853009259259264</c:v>
                </c:pt>
                <c:pt idx="474">
                  <c:v>0.64854166666666668</c:v>
                </c:pt>
                <c:pt idx="475">
                  <c:v>0.64855324074074072</c:v>
                </c:pt>
                <c:pt idx="476">
                  <c:v>0.64856481481481476</c:v>
                </c:pt>
                <c:pt idx="477">
                  <c:v>0.64857638888888891</c:v>
                </c:pt>
                <c:pt idx="478">
                  <c:v>0.64858796296296295</c:v>
                </c:pt>
                <c:pt idx="479">
                  <c:v>0.6485995370370371</c:v>
                </c:pt>
                <c:pt idx="480">
                  <c:v>0.64861111111111114</c:v>
                </c:pt>
                <c:pt idx="481">
                  <c:v>0.64862268518518518</c:v>
                </c:pt>
                <c:pt idx="482">
                  <c:v>0.64863425925925922</c:v>
                </c:pt>
                <c:pt idx="483">
                  <c:v>0.64864583333333337</c:v>
                </c:pt>
                <c:pt idx="484">
                  <c:v>0.6486574074074074</c:v>
                </c:pt>
                <c:pt idx="485">
                  <c:v>0.64866898148148155</c:v>
                </c:pt>
                <c:pt idx="486">
                  <c:v>0.64868055555555559</c:v>
                </c:pt>
                <c:pt idx="487">
                  <c:v>0.64869212962962963</c:v>
                </c:pt>
                <c:pt idx="488">
                  <c:v>0.64870370370370367</c:v>
                </c:pt>
                <c:pt idx="489">
                  <c:v>0.64871527777777771</c:v>
                </c:pt>
                <c:pt idx="490">
                  <c:v>0.64872685185185186</c:v>
                </c:pt>
                <c:pt idx="491">
                  <c:v>0.6487384259259259</c:v>
                </c:pt>
                <c:pt idx="492">
                  <c:v>0.64875000000000005</c:v>
                </c:pt>
                <c:pt idx="493">
                  <c:v>0.64876157407407409</c:v>
                </c:pt>
                <c:pt idx="494">
                  <c:v>0.64877314814814813</c:v>
                </c:pt>
                <c:pt idx="495">
                  <c:v>0.64878472222222217</c:v>
                </c:pt>
                <c:pt idx="496">
                  <c:v>0.64879629629629632</c:v>
                </c:pt>
                <c:pt idx="497">
                  <c:v>0.64880787037037035</c:v>
                </c:pt>
                <c:pt idx="498">
                  <c:v>0.6488194444444445</c:v>
                </c:pt>
                <c:pt idx="499">
                  <c:v>0.64883101851851854</c:v>
                </c:pt>
                <c:pt idx="500">
                  <c:v>0.64884259259259258</c:v>
                </c:pt>
                <c:pt idx="501">
                  <c:v>0.64885416666666662</c:v>
                </c:pt>
                <c:pt idx="502">
                  <c:v>0.64886574074074077</c:v>
                </c:pt>
                <c:pt idx="503">
                  <c:v>0.64887731481481481</c:v>
                </c:pt>
                <c:pt idx="504">
                  <c:v>0.64888888888888896</c:v>
                </c:pt>
                <c:pt idx="505">
                  <c:v>0.648900462962963</c:v>
                </c:pt>
                <c:pt idx="506">
                  <c:v>0.64891203703703704</c:v>
                </c:pt>
                <c:pt idx="507">
                  <c:v>0.64892361111111108</c:v>
                </c:pt>
                <c:pt idx="508">
                  <c:v>0.64893518518518511</c:v>
                </c:pt>
                <c:pt idx="509">
                  <c:v>0.64894675925925926</c:v>
                </c:pt>
                <c:pt idx="510">
                  <c:v>0.6489583333333333</c:v>
                </c:pt>
                <c:pt idx="511">
                  <c:v>0.64896990740740745</c:v>
                </c:pt>
                <c:pt idx="512">
                  <c:v>0.64898148148148149</c:v>
                </c:pt>
                <c:pt idx="513">
                  <c:v>0.64899305555555553</c:v>
                </c:pt>
                <c:pt idx="514">
                  <c:v>0.64900462962962957</c:v>
                </c:pt>
                <c:pt idx="515">
                  <c:v>0.64901620370370372</c:v>
                </c:pt>
                <c:pt idx="516">
                  <c:v>0.64902777777777776</c:v>
                </c:pt>
                <c:pt idx="517">
                  <c:v>0.64903935185185191</c:v>
                </c:pt>
                <c:pt idx="518">
                  <c:v>0.64905092592592595</c:v>
                </c:pt>
                <c:pt idx="519">
                  <c:v>0.64906249999999999</c:v>
                </c:pt>
                <c:pt idx="520">
                  <c:v>0.64907407407407403</c:v>
                </c:pt>
                <c:pt idx="521">
                  <c:v>0.64908564814814818</c:v>
                </c:pt>
                <c:pt idx="522">
                  <c:v>0.64909722222222221</c:v>
                </c:pt>
                <c:pt idx="523">
                  <c:v>0.64910879629629636</c:v>
                </c:pt>
                <c:pt idx="524">
                  <c:v>0.6491203703703704</c:v>
                </c:pt>
                <c:pt idx="525">
                  <c:v>0.64913194444444444</c:v>
                </c:pt>
                <c:pt idx="526">
                  <c:v>0.64914351851851848</c:v>
                </c:pt>
                <c:pt idx="527">
                  <c:v>0.64915509259259252</c:v>
                </c:pt>
                <c:pt idx="528">
                  <c:v>0.64916666666666667</c:v>
                </c:pt>
                <c:pt idx="529">
                  <c:v>0.64917824074074071</c:v>
                </c:pt>
                <c:pt idx="530">
                  <c:v>0.64918981481481486</c:v>
                </c:pt>
                <c:pt idx="531">
                  <c:v>0.6492013888888889</c:v>
                </c:pt>
                <c:pt idx="532">
                  <c:v>0.64921296296296294</c:v>
                </c:pt>
                <c:pt idx="533">
                  <c:v>0.64922453703703698</c:v>
                </c:pt>
                <c:pt idx="534">
                  <c:v>0.64923611111111112</c:v>
                </c:pt>
                <c:pt idx="535">
                  <c:v>0.64924768518518516</c:v>
                </c:pt>
                <c:pt idx="536">
                  <c:v>0.64925925925925931</c:v>
                </c:pt>
                <c:pt idx="537">
                  <c:v>0.64927083333333335</c:v>
                </c:pt>
                <c:pt idx="538">
                  <c:v>0.64928240740740739</c:v>
                </c:pt>
                <c:pt idx="539">
                  <c:v>0.64929398148148143</c:v>
                </c:pt>
                <c:pt idx="540">
                  <c:v>0.64930555555555558</c:v>
                </c:pt>
                <c:pt idx="541">
                  <c:v>0.64931712962962962</c:v>
                </c:pt>
                <c:pt idx="542">
                  <c:v>0.64932870370370377</c:v>
                </c:pt>
                <c:pt idx="543">
                  <c:v>0.64934027777777781</c:v>
                </c:pt>
                <c:pt idx="544">
                  <c:v>0.64935185185185185</c:v>
                </c:pt>
                <c:pt idx="545">
                  <c:v>0.64936342592592589</c:v>
                </c:pt>
                <c:pt idx="546">
                  <c:v>0.64937500000000004</c:v>
                </c:pt>
                <c:pt idx="547">
                  <c:v>0.64938657407407407</c:v>
                </c:pt>
                <c:pt idx="548">
                  <c:v>0.64939814814814811</c:v>
                </c:pt>
                <c:pt idx="549">
                  <c:v>0.64940972222222226</c:v>
                </c:pt>
                <c:pt idx="550">
                  <c:v>0.6494212962962963</c:v>
                </c:pt>
                <c:pt idx="551">
                  <c:v>0.64943287037037034</c:v>
                </c:pt>
                <c:pt idx="552">
                  <c:v>0.64944444444444438</c:v>
                </c:pt>
                <c:pt idx="553">
                  <c:v>0.64945601851851853</c:v>
                </c:pt>
                <c:pt idx="554">
                  <c:v>0.64946759259259257</c:v>
                </c:pt>
                <c:pt idx="555">
                  <c:v>0.64947916666666672</c:v>
                </c:pt>
                <c:pt idx="556">
                  <c:v>0.64949074074074076</c:v>
                </c:pt>
                <c:pt idx="557">
                  <c:v>0.6495023148148148</c:v>
                </c:pt>
                <c:pt idx="558">
                  <c:v>0.64951388888888884</c:v>
                </c:pt>
                <c:pt idx="559">
                  <c:v>0.64952546296296299</c:v>
                </c:pt>
                <c:pt idx="560">
                  <c:v>0.64953703703703702</c:v>
                </c:pt>
                <c:pt idx="561">
                  <c:v>0.64954861111111117</c:v>
                </c:pt>
                <c:pt idx="562">
                  <c:v>0.64956018518518521</c:v>
                </c:pt>
                <c:pt idx="563">
                  <c:v>0.64957175925925925</c:v>
                </c:pt>
                <c:pt idx="564">
                  <c:v>0.64958333333333329</c:v>
                </c:pt>
                <c:pt idx="565">
                  <c:v>0.64959490740740744</c:v>
                </c:pt>
                <c:pt idx="566">
                  <c:v>0.64960648148148148</c:v>
                </c:pt>
                <c:pt idx="567">
                  <c:v>0.64961805555555563</c:v>
                </c:pt>
                <c:pt idx="568">
                  <c:v>0.64962962962962967</c:v>
                </c:pt>
                <c:pt idx="569">
                  <c:v>0.64964120370370371</c:v>
                </c:pt>
                <c:pt idx="570">
                  <c:v>0.64965277777777775</c:v>
                </c:pt>
                <c:pt idx="571">
                  <c:v>0.64966435185185178</c:v>
                </c:pt>
                <c:pt idx="572">
                  <c:v>0.64967592592592593</c:v>
                </c:pt>
                <c:pt idx="573">
                  <c:v>0.64968749999999997</c:v>
                </c:pt>
                <c:pt idx="574">
                  <c:v>0.64969907407407412</c:v>
                </c:pt>
                <c:pt idx="575">
                  <c:v>0.64971064814814816</c:v>
                </c:pt>
                <c:pt idx="576">
                  <c:v>0.6497222222222222</c:v>
                </c:pt>
                <c:pt idx="577">
                  <c:v>0.64973379629629624</c:v>
                </c:pt>
                <c:pt idx="578">
                  <c:v>0.64974537037037039</c:v>
                </c:pt>
                <c:pt idx="579">
                  <c:v>0.64975694444444443</c:v>
                </c:pt>
                <c:pt idx="580">
                  <c:v>0.64976851851851858</c:v>
                </c:pt>
                <c:pt idx="581">
                  <c:v>0.64978009259259262</c:v>
                </c:pt>
                <c:pt idx="582">
                  <c:v>0.64979166666666666</c:v>
                </c:pt>
                <c:pt idx="583">
                  <c:v>0.6498032407407407</c:v>
                </c:pt>
                <c:pt idx="584">
                  <c:v>0.64981481481481485</c:v>
                </c:pt>
                <c:pt idx="585">
                  <c:v>0.64982638888888888</c:v>
                </c:pt>
                <c:pt idx="586">
                  <c:v>0.64983796296296303</c:v>
                </c:pt>
                <c:pt idx="587">
                  <c:v>0.64984953703703707</c:v>
                </c:pt>
                <c:pt idx="588">
                  <c:v>0.64986111111111111</c:v>
                </c:pt>
                <c:pt idx="589">
                  <c:v>0.64987268518518515</c:v>
                </c:pt>
                <c:pt idx="590">
                  <c:v>0.64988425925925919</c:v>
                </c:pt>
                <c:pt idx="591">
                  <c:v>0.64989583333333334</c:v>
                </c:pt>
                <c:pt idx="592">
                  <c:v>0.64990740740740738</c:v>
                </c:pt>
                <c:pt idx="593">
                  <c:v>0.64991898148148153</c:v>
                </c:pt>
                <c:pt idx="594">
                  <c:v>0.64993055555555557</c:v>
                </c:pt>
                <c:pt idx="595">
                  <c:v>0.64994212962962961</c:v>
                </c:pt>
                <c:pt idx="596">
                  <c:v>0.64995370370370364</c:v>
                </c:pt>
                <c:pt idx="597">
                  <c:v>0.64996527777777779</c:v>
                </c:pt>
                <c:pt idx="598">
                  <c:v>0.64997685185185183</c:v>
                </c:pt>
                <c:pt idx="599">
                  <c:v>0.64998842592592598</c:v>
                </c:pt>
                <c:pt idx="600">
                  <c:v>0.65</c:v>
                </c:pt>
                <c:pt idx="601">
                  <c:v>0.65001157407407406</c:v>
                </c:pt>
                <c:pt idx="602">
                  <c:v>0.6500231481481481</c:v>
                </c:pt>
                <c:pt idx="603">
                  <c:v>0.65003472222222225</c:v>
                </c:pt>
                <c:pt idx="604">
                  <c:v>0.65004629629629629</c:v>
                </c:pt>
                <c:pt idx="605">
                  <c:v>0.65005787037037044</c:v>
                </c:pt>
                <c:pt idx="606">
                  <c:v>0.65006944444444448</c:v>
                </c:pt>
                <c:pt idx="607">
                  <c:v>0.65008101851851852</c:v>
                </c:pt>
                <c:pt idx="608">
                  <c:v>0.65009259259259256</c:v>
                </c:pt>
                <c:pt idx="609">
                  <c:v>0.65010416666666659</c:v>
                </c:pt>
                <c:pt idx="610">
                  <c:v>0.65011574074074074</c:v>
                </c:pt>
                <c:pt idx="611">
                  <c:v>0.65012731481481478</c:v>
                </c:pt>
                <c:pt idx="612">
                  <c:v>0.65013888888888893</c:v>
                </c:pt>
                <c:pt idx="613">
                  <c:v>0.65015046296296297</c:v>
                </c:pt>
                <c:pt idx="614">
                  <c:v>0.65016203703703701</c:v>
                </c:pt>
                <c:pt idx="615">
                  <c:v>0.65017361111111105</c:v>
                </c:pt>
                <c:pt idx="616">
                  <c:v>0.6501851851851852</c:v>
                </c:pt>
                <c:pt idx="617">
                  <c:v>0.65019675925925924</c:v>
                </c:pt>
                <c:pt idx="618">
                  <c:v>0.65020833333333339</c:v>
                </c:pt>
                <c:pt idx="619">
                  <c:v>0.65021990740740743</c:v>
                </c:pt>
                <c:pt idx="620">
                  <c:v>0.65023148148148147</c:v>
                </c:pt>
                <c:pt idx="621">
                  <c:v>0.6502430555555555</c:v>
                </c:pt>
                <c:pt idx="622">
                  <c:v>0.65025462962962965</c:v>
                </c:pt>
                <c:pt idx="623">
                  <c:v>0.65026620370370369</c:v>
                </c:pt>
                <c:pt idx="624">
                  <c:v>0.65027777777777784</c:v>
                </c:pt>
                <c:pt idx="625">
                  <c:v>0.65028935185185188</c:v>
                </c:pt>
                <c:pt idx="626">
                  <c:v>0.65030092592592592</c:v>
                </c:pt>
                <c:pt idx="627">
                  <c:v>0.65031249999999996</c:v>
                </c:pt>
                <c:pt idx="628">
                  <c:v>0.65032407407407411</c:v>
                </c:pt>
                <c:pt idx="629">
                  <c:v>0.65033564814814815</c:v>
                </c:pt>
                <c:pt idx="630">
                  <c:v>0.65034722222222219</c:v>
                </c:pt>
                <c:pt idx="631">
                  <c:v>0.65035879629629634</c:v>
                </c:pt>
                <c:pt idx="632">
                  <c:v>0.65037037037037038</c:v>
                </c:pt>
                <c:pt idx="633">
                  <c:v>0.65038194444444442</c:v>
                </c:pt>
                <c:pt idx="634">
                  <c:v>0.65039351851851845</c:v>
                </c:pt>
                <c:pt idx="635">
                  <c:v>0.6504050925925926</c:v>
                </c:pt>
                <c:pt idx="636">
                  <c:v>0.65041666666666664</c:v>
                </c:pt>
                <c:pt idx="637">
                  <c:v>0.65042824074074079</c:v>
                </c:pt>
                <c:pt idx="638">
                  <c:v>0.65043981481481483</c:v>
                </c:pt>
                <c:pt idx="639">
                  <c:v>0.65045138888888887</c:v>
                </c:pt>
                <c:pt idx="640">
                  <c:v>0.65046296296296291</c:v>
                </c:pt>
                <c:pt idx="641">
                  <c:v>0.65047453703703706</c:v>
                </c:pt>
                <c:pt idx="642">
                  <c:v>0.6504861111111111</c:v>
                </c:pt>
                <c:pt idx="643">
                  <c:v>0.65049768518518525</c:v>
                </c:pt>
                <c:pt idx="644">
                  <c:v>0.65050925925925929</c:v>
                </c:pt>
                <c:pt idx="645">
                  <c:v>0.65052083333333333</c:v>
                </c:pt>
                <c:pt idx="646">
                  <c:v>0.65053240740740736</c:v>
                </c:pt>
                <c:pt idx="647">
                  <c:v>0.65054398148148151</c:v>
                </c:pt>
                <c:pt idx="648">
                  <c:v>0.65055555555555555</c:v>
                </c:pt>
                <c:pt idx="649">
                  <c:v>0.6505671296296297</c:v>
                </c:pt>
                <c:pt idx="650">
                  <c:v>0.65057870370370374</c:v>
                </c:pt>
                <c:pt idx="651">
                  <c:v>0.65059027777777778</c:v>
                </c:pt>
                <c:pt idx="652">
                  <c:v>0.65060185185185182</c:v>
                </c:pt>
                <c:pt idx="653">
                  <c:v>0.65061342592592586</c:v>
                </c:pt>
                <c:pt idx="654">
                  <c:v>0.65062500000000001</c:v>
                </c:pt>
                <c:pt idx="655">
                  <c:v>0.65063657407407405</c:v>
                </c:pt>
                <c:pt idx="656">
                  <c:v>0.6506481481481482</c:v>
                </c:pt>
                <c:pt idx="657">
                  <c:v>0.65065972222222224</c:v>
                </c:pt>
                <c:pt idx="658">
                  <c:v>0.65067129629629628</c:v>
                </c:pt>
                <c:pt idx="659">
                  <c:v>0.65068287037037031</c:v>
                </c:pt>
              </c:numCache>
            </c:numRef>
          </c:cat>
          <c:val>
            <c:numRef>
              <c:f>'20210911-1'!$C$3:$C$662</c:f>
              <c:numCache>
                <c:formatCode>General</c:formatCode>
                <c:ptCount val="660"/>
                <c:pt idx="0">
                  <c:v>49.99</c:v>
                </c:pt>
                <c:pt idx="1">
                  <c:v>49.988</c:v>
                </c:pt>
                <c:pt idx="2">
                  <c:v>49.987000000000002</c:v>
                </c:pt>
                <c:pt idx="3">
                  <c:v>49.985999999999997</c:v>
                </c:pt>
                <c:pt idx="4">
                  <c:v>49.984999999999999</c:v>
                </c:pt>
                <c:pt idx="5">
                  <c:v>49.984000000000002</c:v>
                </c:pt>
                <c:pt idx="6">
                  <c:v>49.984000000000002</c:v>
                </c:pt>
                <c:pt idx="7">
                  <c:v>49.982999999999997</c:v>
                </c:pt>
                <c:pt idx="8">
                  <c:v>49.98</c:v>
                </c:pt>
                <c:pt idx="9">
                  <c:v>49.978000000000002</c:v>
                </c:pt>
                <c:pt idx="10">
                  <c:v>49.978999999999999</c:v>
                </c:pt>
                <c:pt idx="11">
                  <c:v>49.978000000000002</c:v>
                </c:pt>
                <c:pt idx="12">
                  <c:v>49.978999999999999</c:v>
                </c:pt>
                <c:pt idx="13">
                  <c:v>49.978999999999999</c:v>
                </c:pt>
                <c:pt idx="14">
                  <c:v>49.978999999999999</c:v>
                </c:pt>
                <c:pt idx="15">
                  <c:v>49.981000000000002</c:v>
                </c:pt>
                <c:pt idx="16">
                  <c:v>49.984000000000002</c:v>
                </c:pt>
                <c:pt idx="17">
                  <c:v>49.987000000000002</c:v>
                </c:pt>
                <c:pt idx="18">
                  <c:v>49.988999999999997</c:v>
                </c:pt>
                <c:pt idx="19">
                  <c:v>49.99</c:v>
                </c:pt>
                <c:pt idx="20">
                  <c:v>49.991999999999997</c:v>
                </c:pt>
                <c:pt idx="21">
                  <c:v>49.993000000000002</c:v>
                </c:pt>
                <c:pt idx="22">
                  <c:v>49.994</c:v>
                </c:pt>
                <c:pt idx="23">
                  <c:v>49.996000000000002</c:v>
                </c:pt>
                <c:pt idx="24">
                  <c:v>49.994999999999997</c:v>
                </c:pt>
                <c:pt idx="25">
                  <c:v>49.993000000000002</c:v>
                </c:pt>
                <c:pt idx="26">
                  <c:v>49.991999999999997</c:v>
                </c:pt>
                <c:pt idx="27">
                  <c:v>49.99</c:v>
                </c:pt>
                <c:pt idx="28">
                  <c:v>49.99</c:v>
                </c:pt>
                <c:pt idx="29">
                  <c:v>49.988999999999997</c:v>
                </c:pt>
                <c:pt idx="30">
                  <c:v>49.988999999999997</c:v>
                </c:pt>
                <c:pt idx="31">
                  <c:v>49.988999999999997</c:v>
                </c:pt>
                <c:pt idx="32">
                  <c:v>49.991</c:v>
                </c:pt>
                <c:pt idx="33">
                  <c:v>49.991999999999997</c:v>
                </c:pt>
                <c:pt idx="34">
                  <c:v>49.993000000000002</c:v>
                </c:pt>
                <c:pt idx="35">
                  <c:v>49.996000000000002</c:v>
                </c:pt>
                <c:pt idx="36">
                  <c:v>49.999000000000002</c:v>
                </c:pt>
                <c:pt idx="37">
                  <c:v>50.003999999999998</c:v>
                </c:pt>
                <c:pt idx="38">
                  <c:v>50.008000000000003</c:v>
                </c:pt>
                <c:pt idx="39">
                  <c:v>50.01</c:v>
                </c:pt>
                <c:pt idx="40">
                  <c:v>50.012</c:v>
                </c:pt>
                <c:pt idx="41">
                  <c:v>50.012</c:v>
                </c:pt>
                <c:pt idx="42">
                  <c:v>50.014000000000003</c:v>
                </c:pt>
                <c:pt idx="43">
                  <c:v>50.015000000000001</c:v>
                </c:pt>
                <c:pt idx="44">
                  <c:v>50.015999999999998</c:v>
                </c:pt>
                <c:pt idx="45">
                  <c:v>50.014000000000003</c:v>
                </c:pt>
                <c:pt idx="46">
                  <c:v>50.014000000000003</c:v>
                </c:pt>
                <c:pt idx="47">
                  <c:v>50.015000000000001</c:v>
                </c:pt>
                <c:pt idx="48">
                  <c:v>50.015999999999998</c:v>
                </c:pt>
                <c:pt idx="49">
                  <c:v>50.015999999999998</c:v>
                </c:pt>
                <c:pt idx="50">
                  <c:v>50.017000000000003</c:v>
                </c:pt>
                <c:pt idx="51">
                  <c:v>50.015999999999998</c:v>
                </c:pt>
                <c:pt idx="52">
                  <c:v>50.015999999999998</c:v>
                </c:pt>
                <c:pt idx="53">
                  <c:v>50.012999999999998</c:v>
                </c:pt>
                <c:pt idx="54">
                  <c:v>50.012</c:v>
                </c:pt>
                <c:pt idx="55">
                  <c:v>50.011000000000003</c:v>
                </c:pt>
                <c:pt idx="56">
                  <c:v>50.011000000000003</c:v>
                </c:pt>
                <c:pt idx="57">
                  <c:v>50.01</c:v>
                </c:pt>
                <c:pt idx="58">
                  <c:v>50.008000000000003</c:v>
                </c:pt>
                <c:pt idx="59">
                  <c:v>50.005000000000003</c:v>
                </c:pt>
                <c:pt idx="60">
                  <c:v>50.003</c:v>
                </c:pt>
                <c:pt idx="61">
                  <c:v>50</c:v>
                </c:pt>
                <c:pt idx="62">
                  <c:v>49.999000000000002</c:v>
                </c:pt>
                <c:pt idx="63">
                  <c:v>49.997</c:v>
                </c:pt>
                <c:pt idx="64">
                  <c:v>49.997</c:v>
                </c:pt>
                <c:pt idx="65">
                  <c:v>49.997</c:v>
                </c:pt>
                <c:pt idx="66">
                  <c:v>50</c:v>
                </c:pt>
                <c:pt idx="67">
                  <c:v>50.003</c:v>
                </c:pt>
                <c:pt idx="68">
                  <c:v>50.006</c:v>
                </c:pt>
                <c:pt idx="69">
                  <c:v>50.009</c:v>
                </c:pt>
                <c:pt idx="70">
                  <c:v>50.011000000000003</c:v>
                </c:pt>
                <c:pt idx="71">
                  <c:v>50.012999999999998</c:v>
                </c:pt>
                <c:pt idx="72">
                  <c:v>50.015000000000001</c:v>
                </c:pt>
                <c:pt idx="73">
                  <c:v>50.018999999999998</c:v>
                </c:pt>
                <c:pt idx="74">
                  <c:v>50.021000000000001</c:v>
                </c:pt>
                <c:pt idx="75">
                  <c:v>50.021000000000001</c:v>
                </c:pt>
                <c:pt idx="76">
                  <c:v>50.018999999999998</c:v>
                </c:pt>
                <c:pt idx="77">
                  <c:v>50.014000000000003</c:v>
                </c:pt>
                <c:pt idx="78">
                  <c:v>50.009</c:v>
                </c:pt>
                <c:pt idx="79">
                  <c:v>50.008000000000003</c:v>
                </c:pt>
                <c:pt idx="80">
                  <c:v>50.006</c:v>
                </c:pt>
                <c:pt idx="81">
                  <c:v>49.917999999999999</c:v>
                </c:pt>
                <c:pt idx="82">
                  <c:v>49.832000000000001</c:v>
                </c:pt>
                <c:pt idx="83">
                  <c:v>49.765999999999998</c:v>
                </c:pt>
                <c:pt idx="84">
                  <c:v>49.728999999999999</c:v>
                </c:pt>
                <c:pt idx="85">
                  <c:v>49.715000000000003</c:v>
                </c:pt>
                <c:pt idx="86">
                  <c:v>49.715000000000003</c:v>
                </c:pt>
                <c:pt idx="87">
                  <c:v>49.723999999999997</c:v>
                </c:pt>
                <c:pt idx="88">
                  <c:v>49.732999999999997</c:v>
                </c:pt>
                <c:pt idx="89">
                  <c:v>49.741</c:v>
                </c:pt>
                <c:pt idx="90">
                  <c:v>49.747999999999998</c:v>
                </c:pt>
                <c:pt idx="91">
                  <c:v>49.752000000000002</c:v>
                </c:pt>
                <c:pt idx="92">
                  <c:v>49.753</c:v>
                </c:pt>
                <c:pt idx="93">
                  <c:v>49.753</c:v>
                </c:pt>
                <c:pt idx="94">
                  <c:v>49.752000000000002</c:v>
                </c:pt>
                <c:pt idx="95">
                  <c:v>49.752000000000002</c:v>
                </c:pt>
                <c:pt idx="96">
                  <c:v>49.750999999999998</c:v>
                </c:pt>
                <c:pt idx="97">
                  <c:v>49.749000000000002</c:v>
                </c:pt>
                <c:pt idx="98">
                  <c:v>49.747</c:v>
                </c:pt>
                <c:pt idx="99">
                  <c:v>49.744999999999997</c:v>
                </c:pt>
                <c:pt idx="100">
                  <c:v>49.743000000000002</c:v>
                </c:pt>
                <c:pt idx="101">
                  <c:v>49.741</c:v>
                </c:pt>
                <c:pt idx="102">
                  <c:v>49.738999999999997</c:v>
                </c:pt>
                <c:pt idx="103">
                  <c:v>49.738</c:v>
                </c:pt>
                <c:pt idx="104">
                  <c:v>49.738999999999997</c:v>
                </c:pt>
                <c:pt idx="105">
                  <c:v>49.738</c:v>
                </c:pt>
                <c:pt idx="106">
                  <c:v>49.737000000000002</c:v>
                </c:pt>
                <c:pt idx="107">
                  <c:v>49.74</c:v>
                </c:pt>
                <c:pt idx="108">
                  <c:v>49.741</c:v>
                </c:pt>
                <c:pt idx="109">
                  <c:v>49.738999999999997</c:v>
                </c:pt>
                <c:pt idx="110">
                  <c:v>49.737000000000002</c:v>
                </c:pt>
                <c:pt idx="111">
                  <c:v>49.734000000000002</c:v>
                </c:pt>
                <c:pt idx="112">
                  <c:v>49.732999999999997</c:v>
                </c:pt>
                <c:pt idx="113">
                  <c:v>49.734000000000002</c:v>
                </c:pt>
                <c:pt idx="114">
                  <c:v>49.734000000000002</c:v>
                </c:pt>
                <c:pt idx="115">
                  <c:v>49.732999999999997</c:v>
                </c:pt>
                <c:pt idx="116">
                  <c:v>49.732999999999997</c:v>
                </c:pt>
                <c:pt idx="117">
                  <c:v>49.734999999999999</c:v>
                </c:pt>
                <c:pt idx="118">
                  <c:v>49.735999999999997</c:v>
                </c:pt>
                <c:pt idx="119">
                  <c:v>49.738999999999997</c:v>
                </c:pt>
                <c:pt idx="120">
                  <c:v>49.74</c:v>
                </c:pt>
                <c:pt idx="121">
                  <c:v>49.738</c:v>
                </c:pt>
                <c:pt idx="122">
                  <c:v>49.735999999999997</c:v>
                </c:pt>
                <c:pt idx="123">
                  <c:v>49.734000000000002</c:v>
                </c:pt>
                <c:pt idx="124">
                  <c:v>49.734000000000002</c:v>
                </c:pt>
                <c:pt idx="125">
                  <c:v>49.734999999999999</c:v>
                </c:pt>
                <c:pt idx="126">
                  <c:v>49.734999999999999</c:v>
                </c:pt>
                <c:pt idx="127">
                  <c:v>49.737000000000002</c:v>
                </c:pt>
                <c:pt idx="128">
                  <c:v>49.735999999999997</c:v>
                </c:pt>
                <c:pt idx="129">
                  <c:v>49.734999999999999</c:v>
                </c:pt>
                <c:pt idx="130">
                  <c:v>49.734000000000002</c:v>
                </c:pt>
                <c:pt idx="131">
                  <c:v>49.732999999999997</c:v>
                </c:pt>
                <c:pt idx="132">
                  <c:v>49.731999999999999</c:v>
                </c:pt>
                <c:pt idx="133">
                  <c:v>49.731999999999999</c:v>
                </c:pt>
                <c:pt idx="134">
                  <c:v>49.732999999999997</c:v>
                </c:pt>
                <c:pt idx="135">
                  <c:v>49.731999999999999</c:v>
                </c:pt>
                <c:pt idx="136">
                  <c:v>49.731999999999999</c:v>
                </c:pt>
                <c:pt idx="137">
                  <c:v>49.732999999999997</c:v>
                </c:pt>
                <c:pt idx="138">
                  <c:v>49.738</c:v>
                </c:pt>
                <c:pt idx="139">
                  <c:v>49.741</c:v>
                </c:pt>
                <c:pt idx="140">
                  <c:v>49.744</c:v>
                </c:pt>
                <c:pt idx="141">
                  <c:v>49.747</c:v>
                </c:pt>
                <c:pt idx="142">
                  <c:v>49.749000000000002</c:v>
                </c:pt>
                <c:pt idx="143">
                  <c:v>49.750999999999998</c:v>
                </c:pt>
                <c:pt idx="144">
                  <c:v>49.75</c:v>
                </c:pt>
                <c:pt idx="145">
                  <c:v>49.747999999999998</c:v>
                </c:pt>
                <c:pt idx="146">
                  <c:v>49.747</c:v>
                </c:pt>
                <c:pt idx="147">
                  <c:v>49.747</c:v>
                </c:pt>
                <c:pt idx="148">
                  <c:v>49.747999999999998</c:v>
                </c:pt>
                <c:pt idx="149">
                  <c:v>49.75</c:v>
                </c:pt>
                <c:pt idx="150">
                  <c:v>49.75</c:v>
                </c:pt>
                <c:pt idx="151">
                  <c:v>49.75</c:v>
                </c:pt>
                <c:pt idx="152">
                  <c:v>49.752000000000002</c:v>
                </c:pt>
                <c:pt idx="153">
                  <c:v>49.753999999999998</c:v>
                </c:pt>
                <c:pt idx="154">
                  <c:v>49.755000000000003</c:v>
                </c:pt>
                <c:pt idx="155">
                  <c:v>49.758000000000003</c:v>
                </c:pt>
                <c:pt idx="156">
                  <c:v>49.761000000000003</c:v>
                </c:pt>
                <c:pt idx="157">
                  <c:v>49.762999999999998</c:v>
                </c:pt>
                <c:pt idx="158">
                  <c:v>49.762999999999998</c:v>
                </c:pt>
                <c:pt idx="159">
                  <c:v>49.764000000000003</c:v>
                </c:pt>
                <c:pt idx="160">
                  <c:v>49.762999999999998</c:v>
                </c:pt>
                <c:pt idx="161">
                  <c:v>49.762999999999998</c:v>
                </c:pt>
                <c:pt idx="162">
                  <c:v>49.762999999999998</c:v>
                </c:pt>
                <c:pt idx="163">
                  <c:v>49.762999999999998</c:v>
                </c:pt>
                <c:pt idx="164">
                  <c:v>49.762</c:v>
                </c:pt>
                <c:pt idx="165">
                  <c:v>49.761000000000003</c:v>
                </c:pt>
                <c:pt idx="166">
                  <c:v>49.761000000000003</c:v>
                </c:pt>
                <c:pt idx="167">
                  <c:v>49.762</c:v>
                </c:pt>
                <c:pt idx="168">
                  <c:v>49.765000000000001</c:v>
                </c:pt>
                <c:pt idx="169">
                  <c:v>49.767000000000003</c:v>
                </c:pt>
                <c:pt idx="170">
                  <c:v>49.77</c:v>
                </c:pt>
                <c:pt idx="171">
                  <c:v>49.771999999999998</c:v>
                </c:pt>
                <c:pt idx="172">
                  <c:v>49.773000000000003</c:v>
                </c:pt>
                <c:pt idx="173">
                  <c:v>49.771000000000001</c:v>
                </c:pt>
                <c:pt idx="174">
                  <c:v>49.77</c:v>
                </c:pt>
                <c:pt idx="175">
                  <c:v>49.771000000000001</c:v>
                </c:pt>
                <c:pt idx="176">
                  <c:v>49.768999999999998</c:v>
                </c:pt>
                <c:pt idx="177">
                  <c:v>49.768999999999998</c:v>
                </c:pt>
                <c:pt idx="178">
                  <c:v>49.768000000000001</c:v>
                </c:pt>
                <c:pt idx="179">
                  <c:v>49.767000000000003</c:v>
                </c:pt>
                <c:pt idx="180">
                  <c:v>49.765000000000001</c:v>
                </c:pt>
                <c:pt idx="181">
                  <c:v>49.76</c:v>
                </c:pt>
                <c:pt idx="182">
                  <c:v>49.758000000000003</c:v>
                </c:pt>
                <c:pt idx="183">
                  <c:v>49.756</c:v>
                </c:pt>
                <c:pt idx="184">
                  <c:v>49.753999999999998</c:v>
                </c:pt>
                <c:pt idx="185">
                  <c:v>49.753</c:v>
                </c:pt>
                <c:pt idx="186">
                  <c:v>49.755000000000003</c:v>
                </c:pt>
                <c:pt idx="187">
                  <c:v>49.755000000000003</c:v>
                </c:pt>
                <c:pt idx="188">
                  <c:v>49.756999999999998</c:v>
                </c:pt>
                <c:pt idx="189">
                  <c:v>49.759</c:v>
                </c:pt>
                <c:pt idx="190">
                  <c:v>49.758000000000003</c:v>
                </c:pt>
                <c:pt idx="191">
                  <c:v>49.758000000000003</c:v>
                </c:pt>
                <c:pt idx="192">
                  <c:v>49.756999999999998</c:v>
                </c:pt>
                <c:pt idx="193">
                  <c:v>49.756</c:v>
                </c:pt>
                <c:pt idx="194">
                  <c:v>49.756</c:v>
                </c:pt>
                <c:pt idx="195">
                  <c:v>49.756</c:v>
                </c:pt>
                <c:pt idx="196">
                  <c:v>49.756999999999998</c:v>
                </c:pt>
                <c:pt idx="197">
                  <c:v>49.753999999999998</c:v>
                </c:pt>
                <c:pt idx="198">
                  <c:v>49.75</c:v>
                </c:pt>
                <c:pt idx="199">
                  <c:v>49.747</c:v>
                </c:pt>
                <c:pt idx="200">
                  <c:v>49.744999999999997</c:v>
                </c:pt>
                <c:pt idx="201">
                  <c:v>49.746000000000002</c:v>
                </c:pt>
                <c:pt idx="202">
                  <c:v>49.747</c:v>
                </c:pt>
                <c:pt idx="203">
                  <c:v>49.750999999999998</c:v>
                </c:pt>
                <c:pt idx="204">
                  <c:v>49.755000000000003</c:v>
                </c:pt>
                <c:pt idx="205">
                  <c:v>49.756999999999998</c:v>
                </c:pt>
                <c:pt idx="206">
                  <c:v>49.758000000000003</c:v>
                </c:pt>
                <c:pt idx="207">
                  <c:v>49.758000000000003</c:v>
                </c:pt>
                <c:pt idx="208">
                  <c:v>49.76</c:v>
                </c:pt>
                <c:pt idx="209">
                  <c:v>49.762</c:v>
                </c:pt>
                <c:pt idx="210">
                  <c:v>49.762</c:v>
                </c:pt>
                <c:pt idx="211">
                  <c:v>49.761000000000003</c:v>
                </c:pt>
                <c:pt idx="212">
                  <c:v>49.762</c:v>
                </c:pt>
                <c:pt idx="213">
                  <c:v>49.762999999999998</c:v>
                </c:pt>
                <c:pt idx="214">
                  <c:v>49.762999999999998</c:v>
                </c:pt>
                <c:pt idx="215">
                  <c:v>49.762</c:v>
                </c:pt>
                <c:pt idx="216">
                  <c:v>49.762</c:v>
                </c:pt>
                <c:pt idx="217">
                  <c:v>49.764000000000003</c:v>
                </c:pt>
                <c:pt idx="218">
                  <c:v>49.765000000000001</c:v>
                </c:pt>
                <c:pt idx="219">
                  <c:v>49.767000000000003</c:v>
                </c:pt>
                <c:pt idx="220">
                  <c:v>49.771000000000001</c:v>
                </c:pt>
                <c:pt idx="221">
                  <c:v>49.774999999999999</c:v>
                </c:pt>
                <c:pt idx="222">
                  <c:v>49.777000000000001</c:v>
                </c:pt>
                <c:pt idx="223">
                  <c:v>49.776000000000003</c:v>
                </c:pt>
                <c:pt idx="224">
                  <c:v>49.776000000000003</c:v>
                </c:pt>
                <c:pt idx="225">
                  <c:v>49.774999999999999</c:v>
                </c:pt>
                <c:pt idx="226">
                  <c:v>49.771000000000001</c:v>
                </c:pt>
                <c:pt idx="227">
                  <c:v>49.768000000000001</c:v>
                </c:pt>
                <c:pt idx="228">
                  <c:v>49.765000000000001</c:v>
                </c:pt>
                <c:pt idx="229">
                  <c:v>49.765999999999998</c:v>
                </c:pt>
                <c:pt idx="230">
                  <c:v>49.765000000000001</c:v>
                </c:pt>
                <c:pt idx="231">
                  <c:v>49.765000000000001</c:v>
                </c:pt>
                <c:pt idx="232">
                  <c:v>49.764000000000003</c:v>
                </c:pt>
                <c:pt idx="233">
                  <c:v>49.762999999999998</c:v>
                </c:pt>
                <c:pt idx="234">
                  <c:v>49.764000000000003</c:v>
                </c:pt>
                <c:pt idx="235">
                  <c:v>49.764000000000003</c:v>
                </c:pt>
                <c:pt idx="236">
                  <c:v>49.764000000000003</c:v>
                </c:pt>
                <c:pt idx="237">
                  <c:v>49.762</c:v>
                </c:pt>
                <c:pt idx="238">
                  <c:v>49.756</c:v>
                </c:pt>
                <c:pt idx="239">
                  <c:v>49.752000000000002</c:v>
                </c:pt>
                <c:pt idx="240">
                  <c:v>49.746000000000002</c:v>
                </c:pt>
                <c:pt idx="241">
                  <c:v>49.744999999999997</c:v>
                </c:pt>
                <c:pt idx="242">
                  <c:v>49.744</c:v>
                </c:pt>
                <c:pt idx="243">
                  <c:v>49.744</c:v>
                </c:pt>
                <c:pt idx="244">
                  <c:v>49.743000000000002</c:v>
                </c:pt>
                <c:pt idx="245">
                  <c:v>49.744</c:v>
                </c:pt>
                <c:pt idx="246">
                  <c:v>49.744999999999997</c:v>
                </c:pt>
                <c:pt idx="247">
                  <c:v>49.746000000000002</c:v>
                </c:pt>
                <c:pt idx="248">
                  <c:v>49.747</c:v>
                </c:pt>
                <c:pt idx="249">
                  <c:v>49.747999999999998</c:v>
                </c:pt>
                <c:pt idx="250">
                  <c:v>49.747999999999998</c:v>
                </c:pt>
                <c:pt idx="251">
                  <c:v>49.746000000000002</c:v>
                </c:pt>
                <c:pt idx="252">
                  <c:v>49.746000000000002</c:v>
                </c:pt>
                <c:pt idx="253">
                  <c:v>49.744999999999997</c:v>
                </c:pt>
                <c:pt idx="254">
                  <c:v>49.744</c:v>
                </c:pt>
                <c:pt idx="255">
                  <c:v>49.746000000000002</c:v>
                </c:pt>
                <c:pt idx="256">
                  <c:v>49.747999999999998</c:v>
                </c:pt>
                <c:pt idx="257">
                  <c:v>49.747999999999998</c:v>
                </c:pt>
                <c:pt idx="258">
                  <c:v>49.747999999999998</c:v>
                </c:pt>
                <c:pt idx="259">
                  <c:v>49.747</c:v>
                </c:pt>
                <c:pt idx="260">
                  <c:v>49.750999999999998</c:v>
                </c:pt>
                <c:pt idx="261">
                  <c:v>49.753999999999998</c:v>
                </c:pt>
                <c:pt idx="262">
                  <c:v>49.756</c:v>
                </c:pt>
                <c:pt idx="263">
                  <c:v>49.758000000000003</c:v>
                </c:pt>
                <c:pt idx="264">
                  <c:v>49.758000000000003</c:v>
                </c:pt>
                <c:pt idx="265">
                  <c:v>49.758000000000003</c:v>
                </c:pt>
                <c:pt idx="266">
                  <c:v>49.761000000000003</c:v>
                </c:pt>
                <c:pt idx="267">
                  <c:v>49.761000000000003</c:v>
                </c:pt>
                <c:pt idx="268">
                  <c:v>49.762</c:v>
                </c:pt>
                <c:pt idx="269">
                  <c:v>49.761000000000003</c:v>
                </c:pt>
                <c:pt idx="270">
                  <c:v>49.762</c:v>
                </c:pt>
                <c:pt idx="271">
                  <c:v>49.762</c:v>
                </c:pt>
                <c:pt idx="272">
                  <c:v>49.764000000000003</c:v>
                </c:pt>
                <c:pt idx="273">
                  <c:v>49.767000000000003</c:v>
                </c:pt>
                <c:pt idx="274">
                  <c:v>49.768999999999998</c:v>
                </c:pt>
                <c:pt idx="275">
                  <c:v>49.768999999999998</c:v>
                </c:pt>
                <c:pt idx="276">
                  <c:v>49.768999999999998</c:v>
                </c:pt>
                <c:pt idx="277">
                  <c:v>49.767000000000003</c:v>
                </c:pt>
                <c:pt idx="278">
                  <c:v>49.765999999999998</c:v>
                </c:pt>
                <c:pt idx="279">
                  <c:v>49.768000000000001</c:v>
                </c:pt>
                <c:pt idx="280">
                  <c:v>49.768999999999998</c:v>
                </c:pt>
                <c:pt idx="281">
                  <c:v>49.767000000000003</c:v>
                </c:pt>
                <c:pt idx="282">
                  <c:v>49.765999999999998</c:v>
                </c:pt>
                <c:pt idx="283">
                  <c:v>49.768000000000001</c:v>
                </c:pt>
                <c:pt idx="284">
                  <c:v>49.768000000000001</c:v>
                </c:pt>
                <c:pt idx="285">
                  <c:v>49.768000000000001</c:v>
                </c:pt>
                <c:pt idx="286">
                  <c:v>49.767000000000003</c:v>
                </c:pt>
                <c:pt idx="287">
                  <c:v>49.767000000000003</c:v>
                </c:pt>
                <c:pt idx="288">
                  <c:v>49.765999999999998</c:v>
                </c:pt>
                <c:pt idx="289">
                  <c:v>49.765000000000001</c:v>
                </c:pt>
                <c:pt idx="290">
                  <c:v>49.765999999999998</c:v>
                </c:pt>
                <c:pt idx="291">
                  <c:v>49.767000000000003</c:v>
                </c:pt>
                <c:pt idx="292">
                  <c:v>49.768000000000001</c:v>
                </c:pt>
                <c:pt idx="293">
                  <c:v>49.768999999999998</c:v>
                </c:pt>
                <c:pt idx="294">
                  <c:v>49.767000000000003</c:v>
                </c:pt>
                <c:pt idx="295">
                  <c:v>49.765999999999998</c:v>
                </c:pt>
                <c:pt idx="296">
                  <c:v>49.765000000000001</c:v>
                </c:pt>
                <c:pt idx="297">
                  <c:v>49.765000000000001</c:v>
                </c:pt>
                <c:pt idx="298">
                  <c:v>49.764000000000003</c:v>
                </c:pt>
                <c:pt idx="299">
                  <c:v>49.762</c:v>
                </c:pt>
                <c:pt idx="300">
                  <c:v>49.76</c:v>
                </c:pt>
                <c:pt idx="301">
                  <c:v>49.759</c:v>
                </c:pt>
                <c:pt idx="302">
                  <c:v>49.76</c:v>
                </c:pt>
                <c:pt idx="303">
                  <c:v>49.762</c:v>
                </c:pt>
                <c:pt idx="304">
                  <c:v>49.765000000000001</c:v>
                </c:pt>
                <c:pt idx="305">
                  <c:v>49.767000000000003</c:v>
                </c:pt>
                <c:pt idx="306">
                  <c:v>49.771000000000001</c:v>
                </c:pt>
                <c:pt idx="307">
                  <c:v>49.771999999999998</c:v>
                </c:pt>
                <c:pt idx="308">
                  <c:v>49.774000000000001</c:v>
                </c:pt>
                <c:pt idx="309">
                  <c:v>49.776000000000003</c:v>
                </c:pt>
                <c:pt idx="310">
                  <c:v>49.777000000000001</c:v>
                </c:pt>
                <c:pt idx="311">
                  <c:v>49.78</c:v>
                </c:pt>
                <c:pt idx="312">
                  <c:v>49.779000000000003</c:v>
                </c:pt>
                <c:pt idx="313">
                  <c:v>49.78</c:v>
                </c:pt>
                <c:pt idx="314">
                  <c:v>49.78</c:v>
                </c:pt>
                <c:pt idx="315">
                  <c:v>49.779000000000003</c:v>
                </c:pt>
                <c:pt idx="316">
                  <c:v>49.779000000000003</c:v>
                </c:pt>
                <c:pt idx="317">
                  <c:v>49.777000000000001</c:v>
                </c:pt>
                <c:pt idx="318">
                  <c:v>49.777000000000001</c:v>
                </c:pt>
                <c:pt idx="319">
                  <c:v>49.78</c:v>
                </c:pt>
                <c:pt idx="320">
                  <c:v>49.783000000000001</c:v>
                </c:pt>
                <c:pt idx="321">
                  <c:v>49.784999999999997</c:v>
                </c:pt>
                <c:pt idx="322">
                  <c:v>49.786999999999999</c:v>
                </c:pt>
                <c:pt idx="323">
                  <c:v>49.786999999999999</c:v>
                </c:pt>
                <c:pt idx="324">
                  <c:v>49.786999999999999</c:v>
                </c:pt>
                <c:pt idx="325">
                  <c:v>49.787999999999997</c:v>
                </c:pt>
                <c:pt idx="326">
                  <c:v>49.786999999999999</c:v>
                </c:pt>
                <c:pt idx="327">
                  <c:v>49.786000000000001</c:v>
                </c:pt>
                <c:pt idx="328">
                  <c:v>49.783000000000001</c:v>
                </c:pt>
                <c:pt idx="329">
                  <c:v>49.78</c:v>
                </c:pt>
                <c:pt idx="330">
                  <c:v>49.779000000000003</c:v>
                </c:pt>
                <c:pt idx="331">
                  <c:v>49.780999999999999</c:v>
                </c:pt>
                <c:pt idx="332">
                  <c:v>49.783000000000001</c:v>
                </c:pt>
                <c:pt idx="333">
                  <c:v>49.784999999999997</c:v>
                </c:pt>
                <c:pt idx="334">
                  <c:v>49.786000000000001</c:v>
                </c:pt>
                <c:pt idx="335">
                  <c:v>49.786000000000001</c:v>
                </c:pt>
                <c:pt idx="336">
                  <c:v>49.783999999999999</c:v>
                </c:pt>
                <c:pt idx="337">
                  <c:v>49.786000000000001</c:v>
                </c:pt>
                <c:pt idx="338">
                  <c:v>49.789000000000001</c:v>
                </c:pt>
                <c:pt idx="339">
                  <c:v>49.790999999999997</c:v>
                </c:pt>
                <c:pt idx="340">
                  <c:v>49.792000000000002</c:v>
                </c:pt>
                <c:pt idx="341">
                  <c:v>49.792999999999999</c:v>
                </c:pt>
                <c:pt idx="342">
                  <c:v>49.792999999999999</c:v>
                </c:pt>
                <c:pt idx="343">
                  <c:v>49.792999999999999</c:v>
                </c:pt>
                <c:pt idx="344">
                  <c:v>49.790999999999997</c:v>
                </c:pt>
                <c:pt idx="345">
                  <c:v>49.790999999999997</c:v>
                </c:pt>
                <c:pt idx="346">
                  <c:v>49.792000000000002</c:v>
                </c:pt>
                <c:pt idx="347">
                  <c:v>49.792999999999999</c:v>
                </c:pt>
                <c:pt idx="348">
                  <c:v>49.792999999999999</c:v>
                </c:pt>
                <c:pt idx="349">
                  <c:v>49.790999999999997</c:v>
                </c:pt>
                <c:pt idx="350">
                  <c:v>49.793999999999997</c:v>
                </c:pt>
                <c:pt idx="351">
                  <c:v>49.793999999999997</c:v>
                </c:pt>
                <c:pt idx="352">
                  <c:v>49.795000000000002</c:v>
                </c:pt>
                <c:pt idx="353">
                  <c:v>49.795999999999999</c:v>
                </c:pt>
                <c:pt idx="354">
                  <c:v>49.796999999999997</c:v>
                </c:pt>
                <c:pt idx="355">
                  <c:v>49.795999999999999</c:v>
                </c:pt>
                <c:pt idx="356">
                  <c:v>49.793999999999997</c:v>
                </c:pt>
                <c:pt idx="357">
                  <c:v>49.792000000000002</c:v>
                </c:pt>
                <c:pt idx="358">
                  <c:v>49.787999999999997</c:v>
                </c:pt>
                <c:pt idx="359">
                  <c:v>49.786999999999999</c:v>
                </c:pt>
                <c:pt idx="360">
                  <c:v>49.784999999999997</c:v>
                </c:pt>
                <c:pt idx="361">
                  <c:v>49.783999999999999</c:v>
                </c:pt>
                <c:pt idx="362">
                  <c:v>49.783999999999999</c:v>
                </c:pt>
                <c:pt idx="363">
                  <c:v>49.786999999999999</c:v>
                </c:pt>
                <c:pt idx="364">
                  <c:v>49.79</c:v>
                </c:pt>
                <c:pt idx="365">
                  <c:v>49.79</c:v>
                </c:pt>
                <c:pt idx="366">
                  <c:v>49.789000000000001</c:v>
                </c:pt>
                <c:pt idx="367">
                  <c:v>49.787999999999997</c:v>
                </c:pt>
                <c:pt idx="368">
                  <c:v>49.79</c:v>
                </c:pt>
                <c:pt idx="369">
                  <c:v>49.792000000000002</c:v>
                </c:pt>
                <c:pt idx="370">
                  <c:v>49.792000000000002</c:v>
                </c:pt>
                <c:pt idx="371">
                  <c:v>49.792000000000002</c:v>
                </c:pt>
                <c:pt idx="372">
                  <c:v>49.79</c:v>
                </c:pt>
                <c:pt idx="373">
                  <c:v>49.79</c:v>
                </c:pt>
                <c:pt idx="374">
                  <c:v>49.792000000000002</c:v>
                </c:pt>
                <c:pt idx="375">
                  <c:v>49.795000000000002</c:v>
                </c:pt>
                <c:pt idx="376">
                  <c:v>49.795999999999999</c:v>
                </c:pt>
                <c:pt idx="377">
                  <c:v>49.795999999999999</c:v>
                </c:pt>
                <c:pt idx="378">
                  <c:v>49.798000000000002</c:v>
                </c:pt>
                <c:pt idx="379">
                  <c:v>49.798000000000002</c:v>
                </c:pt>
                <c:pt idx="380">
                  <c:v>49.795999999999999</c:v>
                </c:pt>
                <c:pt idx="381">
                  <c:v>49.798000000000002</c:v>
                </c:pt>
                <c:pt idx="382">
                  <c:v>49.796999999999997</c:v>
                </c:pt>
                <c:pt idx="383">
                  <c:v>49.796999999999997</c:v>
                </c:pt>
                <c:pt idx="384">
                  <c:v>49.796999999999997</c:v>
                </c:pt>
                <c:pt idx="385">
                  <c:v>49.796999999999997</c:v>
                </c:pt>
                <c:pt idx="386">
                  <c:v>49.798000000000002</c:v>
                </c:pt>
                <c:pt idx="387">
                  <c:v>49.802</c:v>
                </c:pt>
                <c:pt idx="388">
                  <c:v>49.802</c:v>
                </c:pt>
                <c:pt idx="389">
                  <c:v>49.805</c:v>
                </c:pt>
                <c:pt idx="390">
                  <c:v>49.808</c:v>
                </c:pt>
                <c:pt idx="391">
                  <c:v>49.81</c:v>
                </c:pt>
                <c:pt idx="392">
                  <c:v>49.814</c:v>
                </c:pt>
                <c:pt idx="393">
                  <c:v>49.814</c:v>
                </c:pt>
                <c:pt idx="394">
                  <c:v>49.816000000000003</c:v>
                </c:pt>
                <c:pt idx="395">
                  <c:v>49.814</c:v>
                </c:pt>
                <c:pt idx="396">
                  <c:v>49.814</c:v>
                </c:pt>
                <c:pt idx="397">
                  <c:v>49.816000000000003</c:v>
                </c:pt>
                <c:pt idx="398">
                  <c:v>49.817999999999998</c:v>
                </c:pt>
                <c:pt idx="399">
                  <c:v>49.822000000000003</c:v>
                </c:pt>
                <c:pt idx="400">
                  <c:v>49.823</c:v>
                </c:pt>
                <c:pt idx="401">
                  <c:v>49.823</c:v>
                </c:pt>
                <c:pt idx="402">
                  <c:v>49.820999999999998</c:v>
                </c:pt>
                <c:pt idx="403">
                  <c:v>49.823</c:v>
                </c:pt>
                <c:pt idx="404">
                  <c:v>49.825000000000003</c:v>
                </c:pt>
                <c:pt idx="405">
                  <c:v>49.826000000000001</c:v>
                </c:pt>
                <c:pt idx="406">
                  <c:v>49.828000000000003</c:v>
                </c:pt>
                <c:pt idx="407">
                  <c:v>49.831000000000003</c:v>
                </c:pt>
                <c:pt idx="408">
                  <c:v>49.835000000000001</c:v>
                </c:pt>
                <c:pt idx="409">
                  <c:v>49.835999999999999</c:v>
                </c:pt>
                <c:pt idx="410">
                  <c:v>49.845999999999997</c:v>
                </c:pt>
                <c:pt idx="411">
                  <c:v>49.857999999999997</c:v>
                </c:pt>
                <c:pt idx="412">
                  <c:v>49.869</c:v>
                </c:pt>
                <c:pt idx="413">
                  <c:v>49.874000000000002</c:v>
                </c:pt>
                <c:pt idx="414">
                  <c:v>49.877000000000002</c:v>
                </c:pt>
                <c:pt idx="415">
                  <c:v>49.877000000000002</c:v>
                </c:pt>
                <c:pt idx="416">
                  <c:v>49.875999999999998</c:v>
                </c:pt>
                <c:pt idx="417">
                  <c:v>49.875999999999998</c:v>
                </c:pt>
                <c:pt idx="418">
                  <c:v>49.872999999999998</c:v>
                </c:pt>
                <c:pt idx="419">
                  <c:v>49.871000000000002</c:v>
                </c:pt>
                <c:pt idx="420">
                  <c:v>49.87</c:v>
                </c:pt>
                <c:pt idx="421">
                  <c:v>49.868000000000002</c:v>
                </c:pt>
                <c:pt idx="422">
                  <c:v>49.868000000000002</c:v>
                </c:pt>
                <c:pt idx="423">
                  <c:v>49.868000000000002</c:v>
                </c:pt>
                <c:pt idx="424">
                  <c:v>49.87</c:v>
                </c:pt>
                <c:pt idx="425">
                  <c:v>49.872999999999998</c:v>
                </c:pt>
                <c:pt idx="426">
                  <c:v>49.874000000000002</c:v>
                </c:pt>
                <c:pt idx="427">
                  <c:v>49.875</c:v>
                </c:pt>
                <c:pt idx="428">
                  <c:v>49.875</c:v>
                </c:pt>
                <c:pt idx="429">
                  <c:v>49.875</c:v>
                </c:pt>
                <c:pt idx="430">
                  <c:v>49.875999999999998</c:v>
                </c:pt>
                <c:pt idx="431">
                  <c:v>49.874000000000002</c:v>
                </c:pt>
                <c:pt idx="432">
                  <c:v>49.875999999999998</c:v>
                </c:pt>
                <c:pt idx="433">
                  <c:v>49.872999999999998</c:v>
                </c:pt>
                <c:pt idx="434">
                  <c:v>49.87</c:v>
                </c:pt>
                <c:pt idx="435">
                  <c:v>49.866999999999997</c:v>
                </c:pt>
                <c:pt idx="436">
                  <c:v>49.865000000000002</c:v>
                </c:pt>
                <c:pt idx="437">
                  <c:v>49.863</c:v>
                </c:pt>
                <c:pt idx="438">
                  <c:v>49.865000000000002</c:v>
                </c:pt>
                <c:pt idx="439">
                  <c:v>49.871000000000002</c:v>
                </c:pt>
                <c:pt idx="440">
                  <c:v>49.878</c:v>
                </c:pt>
                <c:pt idx="441">
                  <c:v>49.884999999999998</c:v>
                </c:pt>
                <c:pt idx="442">
                  <c:v>49.890999999999998</c:v>
                </c:pt>
                <c:pt idx="443">
                  <c:v>49.892000000000003</c:v>
                </c:pt>
                <c:pt idx="444">
                  <c:v>49.893000000000001</c:v>
                </c:pt>
                <c:pt idx="445">
                  <c:v>49.892000000000003</c:v>
                </c:pt>
                <c:pt idx="446">
                  <c:v>49.892000000000003</c:v>
                </c:pt>
                <c:pt idx="447">
                  <c:v>49.890999999999998</c:v>
                </c:pt>
                <c:pt idx="448">
                  <c:v>49.89</c:v>
                </c:pt>
                <c:pt idx="449">
                  <c:v>49.890999999999998</c:v>
                </c:pt>
                <c:pt idx="450">
                  <c:v>49.889000000000003</c:v>
                </c:pt>
                <c:pt idx="451">
                  <c:v>49.889000000000003</c:v>
                </c:pt>
                <c:pt idx="452">
                  <c:v>49.890999999999998</c:v>
                </c:pt>
                <c:pt idx="453">
                  <c:v>49.896999999999998</c:v>
                </c:pt>
                <c:pt idx="454">
                  <c:v>49.898000000000003</c:v>
                </c:pt>
                <c:pt idx="455">
                  <c:v>49.9</c:v>
                </c:pt>
                <c:pt idx="456">
                  <c:v>49.902000000000001</c:v>
                </c:pt>
                <c:pt idx="457">
                  <c:v>49.904000000000003</c:v>
                </c:pt>
                <c:pt idx="458">
                  <c:v>49.904000000000003</c:v>
                </c:pt>
                <c:pt idx="459">
                  <c:v>49.905000000000001</c:v>
                </c:pt>
                <c:pt idx="460">
                  <c:v>49.906999999999996</c:v>
                </c:pt>
                <c:pt idx="461">
                  <c:v>49.906999999999996</c:v>
                </c:pt>
                <c:pt idx="462">
                  <c:v>49.906999999999996</c:v>
                </c:pt>
                <c:pt idx="463">
                  <c:v>49.905999999999999</c:v>
                </c:pt>
                <c:pt idx="464">
                  <c:v>49.904000000000003</c:v>
                </c:pt>
                <c:pt idx="465">
                  <c:v>49.904000000000003</c:v>
                </c:pt>
                <c:pt idx="466">
                  <c:v>49.902999999999999</c:v>
                </c:pt>
                <c:pt idx="467">
                  <c:v>49.904000000000003</c:v>
                </c:pt>
                <c:pt idx="468">
                  <c:v>49.908000000000001</c:v>
                </c:pt>
                <c:pt idx="469">
                  <c:v>49.908000000000001</c:v>
                </c:pt>
                <c:pt idx="470">
                  <c:v>49.911999999999999</c:v>
                </c:pt>
                <c:pt idx="471">
                  <c:v>49.915999999999997</c:v>
                </c:pt>
                <c:pt idx="472">
                  <c:v>49.917999999999999</c:v>
                </c:pt>
                <c:pt idx="473">
                  <c:v>49.918999999999997</c:v>
                </c:pt>
                <c:pt idx="474">
                  <c:v>49.920999999999999</c:v>
                </c:pt>
                <c:pt idx="475">
                  <c:v>49.923000000000002</c:v>
                </c:pt>
                <c:pt idx="476">
                  <c:v>49.926000000000002</c:v>
                </c:pt>
                <c:pt idx="477">
                  <c:v>49.926000000000002</c:v>
                </c:pt>
                <c:pt idx="478">
                  <c:v>49.923999999999999</c:v>
                </c:pt>
                <c:pt idx="479">
                  <c:v>49.923000000000002</c:v>
                </c:pt>
                <c:pt idx="480">
                  <c:v>49.918999999999997</c:v>
                </c:pt>
                <c:pt idx="481">
                  <c:v>49.917000000000002</c:v>
                </c:pt>
                <c:pt idx="482">
                  <c:v>49.914000000000001</c:v>
                </c:pt>
                <c:pt idx="483">
                  <c:v>49.914000000000001</c:v>
                </c:pt>
                <c:pt idx="484">
                  <c:v>49.911999999999999</c:v>
                </c:pt>
                <c:pt idx="485">
                  <c:v>49.912999999999997</c:v>
                </c:pt>
                <c:pt idx="486">
                  <c:v>49.911999999999999</c:v>
                </c:pt>
                <c:pt idx="487">
                  <c:v>49.914000000000001</c:v>
                </c:pt>
                <c:pt idx="488">
                  <c:v>49.917000000000002</c:v>
                </c:pt>
                <c:pt idx="489">
                  <c:v>49.92</c:v>
                </c:pt>
                <c:pt idx="490">
                  <c:v>49.921999999999997</c:v>
                </c:pt>
                <c:pt idx="491">
                  <c:v>49.927</c:v>
                </c:pt>
                <c:pt idx="492">
                  <c:v>49.929000000000002</c:v>
                </c:pt>
                <c:pt idx="493">
                  <c:v>49.93</c:v>
                </c:pt>
                <c:pt idx="494">
                  <c:v>49.930999999999997</c:v>
                </c:pt>
                <c:pt idx="495">
                  <c:v>49.932000000000002</c:v>
                </c:pt>
                <c:pt idx="496">
                  <c:v>49.936</c:v>
                </c:pt>
                <c:pt idx="497">
                  <c:v>49.936999999999998</c:v>
                </c:pt>
                <c:pt idx="498">
                  <c:v>49.938000000000002</c:v>
                </c:pt>
                <c:pt idx="499">
                  <c:v>49.941000000000003</c:v>
                </c:pt>
                <c:pt idx="500">
                  <c:v>49.942999999999998</c:v>
                </c:pt>
                <c:pt idx="501">
                  <c:v>49.941000000000003</c:v>
                </c:pt>
                <c:pt idx="502">
                  <c:v>49.942</c:v>
                </c:pt>
                <c:pt idx="503">
                  <c:v>49.944000000000003</c:v>
                </c:pt>
                <c:pt idx="504">
                  <c:v>49.948999999999998</c:v>
                </c:pt>
                <c:pt idx="505">
                  <c:v>49.951999999999998</c:v>
                </c:pt>
                <c:pt idx="506">
                  <c:v>49.957999999999998</c:v>
                </c:pt>
                <c:pt idx="507">
                  <c:v>49.962000000000003</c:v>
                </c:pt>
                <c:pt idx="508">
                  <c:v>49.965000000000003</c:v>
                </c:pt>
                <c:pt idx="509">
                  <c:v>49.966000000000001</c:v>
                </c:pt>
                <c:pt idx="510">
                  <c:v>49.966999999999999</c:v>
                </c:pt>
                <c:pt idx="511">
                  <c:v>49.968000000000004</c:v>
                </c:pt>
                <c:pt idx="512">
                  <c:v>49.968000000000004</c:v>
                </c:pt>
                <c:pt idx="513">
                  <c:v>49.968000000000004</c:v>
                </c:pt>
                <c:pt idx="514">
                  <c:v>49.968000000000004</c:v>
                </c:pt>
                <c:pt idx="515">
                  <c:v>49.966999999999999</c:v>
                </c:pt>
                <c:pt idx="516">
                  <c:v>49.966000000000001</c:v>
                </c:pt>
                <c:pt idx="517">
                  <c:v>49.965000000000003</c:v>
                </c:pt>
                <c:pt idx="518">
                  <c:v>49.966000000000001</c:v>
                </c:pt>
                <c:pt idx="519">
                  <c:v>49.966000000000001</c:v>
                </c:pt>
                <c:pt idx="520">
                  <c:v>49.966999999999999</c:v>
                </c:pt>
                <c:pt idx="521">
                  <c:v>49.968000000000004</c:v>
                </c:pt>
                <c:pt idx="522">
                  <c:v>49.97</c:v>
                </c:pt>
                <c:pt idx="523">
                  <c:v>49.969000000000001</c:v>
                </c:pt>
                <c:pt idx="524">
                  <c:v>49.966000000000001</c:v>
                </c:pt>
                <c:pt idx="525">
                  <c:v>49.963999999999999</c:v>
                </c:pt>
                <c:pt idx="526">
                  <c:v>49.960999999999999</c:v>
                </c:pt>
                <c:pt idx="527">
                  <c:v>49.959000000000003</c:v>
                </c:pt>
                <c:pt idx="528">
                  <c:v>49.959000000000003</c:v>
                </c:pt>
                <c:pt idx="529">
                  <c:v>49.957000000000001</c:v>
                </c:pt>
                <c:pt idx="530">
                  <c:v>49.96</c:v>
                </c:pt>
                <c:pt idx="531">
                  <c:v>49.96</c:v>
                </c:pt>
                <c:pt idx="532">
                  <c:v>49.962000000000003</c:v>
                </c:pt>
                <c:pt idx="533">
                  <c:v>49.963999999999999</c:v>
                </c:pt>
                <c:pt idx="534">
                  <c:v>49.966000000000001</c:v>
                </c:pt>
                <c:pt idx="535">
                  <c:v>49.968000000000004</c:v>
                </c:pt>
                <c:pt idx="536">
                  <c:v>49.973999999999997</c:v>
                </c:pt>
                <c:pt idx="537">
                  <c:v>49.978999999999999</c:v>
                </c:pt>
                <c:pt idx="538">
                  <c:v>49.982999999999997</c:v>
                </c:pt>
                <c:pt idx="539">
                  <c:v>49.984000000000002</c:v>
                </c:pt>
                <c:pt idx="540">
                  <c:v>49.984000000000002</c:v>
                </c:pt>
                <c:pt idx="541">
                  <c:v>49.984000000000002</c:v>
                </c:pt>
                <c:pt idx="542">
                  <c:v>49.984000000000002</c:v>
                </c:pt>
                <c:pt idx="543">
                  <c:v>49.984999999999999</c:v>
                </c:pt>
                <c:pt idx="544">
                  <c:v>49.984999999999999</c:v>
                </c:pt>
                <c:pt idx="545">
                  <c:v>49.984000000000002</c:v>
                </c:pt>
                <c:pt idx="546">
                  <c:v>49.981000000000002</c:v>
                </c:pt>
                <c:pt idx="547">
                  <c:v>49.978999999999999</c:v>
                </c:pt>
                <c:pt idx="548">
                  <c:v>49.978999999999999</c:v>
                </c:pt>
                <c:pt idx="549">
                  <c:v>49.978000000000002</c:v>
                </c:pt>
                <c:pt idx="550">
                  <c:v>49.973999999999997</c:v>
                </c:pt>
                <c:pt idx="551">
                  <c:v>49.970999999999997</c:v>
                </c:pt>
                <c:pt idx="552">
                  <c:v>49.966999999999999</c:v>
                </c:pt>
                <c:pt idx="553">
                  <c:v>49.968000000000004</c:v>
                </c:pt>
                <c:pt idx="554">
                  <c:v>49.97</c:v>
                </c:pt>
                <c:pt idx="555">
                  <c:v>49.970999999999997</c:v>
                </c:pt>
                <c:pt idx="556">
                  <c:v>49.972000000000001</c:v>
                </c:pt>
                <c:pt idx="557">
                  <c:v>49.972999999999999</c:v>
                </c:pt>
                <c:pt idx="558">
                  <c:v>49.975000000000001</c:v>
                </c:pt>
                <c:pt idx="559">
                  <c:v>49.978000000000002</c:v>
                </c:pt>
                <c:pt idx="560">
                  <c:v>49.981000000000002</c:v>
                </c:pt>
                <c:pt idx="561">
                  <c:v>49.984000000000002</c:v>
                </c:pt>
                <c:pt idx="562">
                  <c:v>49.985999999999997</c:v>
                </c:pt>
                <c:pt idx="563">
                  <c:v>49.987000000000002</c:v>
                </c:pt>
                <c:pt idx="564">
                  <c:v>49.987000000000002</c:v>
                </c:pt>
                <c:pt idx="565">
                  <c:v>49.984999999999999</c:v>
                </c:pt>
                <c:pt idx="566">
                  <c:v>49.982999999999997</c:v>
                </c:pt>
                <c:pt idx="567">
                  <c:v>49.981000000000002</c:v>
                </c:pt>
                <c:pt idx="568">
                  <c:v>49.98</c:v>
                </c:pt>
                <c:pt idx="569">
                  <c:v>49.98</c:v>
                </c:pt>
                <c:pt idx="570">
                  <c:v>49.981000000000002</c:v>
                </c:pt>
                <c:pt idx="571">
                  <c:v>49.984000000000002</c:v>
                </c:pt>
                <c:pt idx="572">
                  <c:v>49.988</c:v>
                </c:pt>
                <c:pt idx="573">
                  <c:v>49.988999999999997</c:v>
                </c:pt>
                <c:pt idx="574">
                  <c:v>49.988999999999997</c:v>
                </c:pt>
                <c:pt idx="575">
                  <c:v>49.988</c:v>
                </c:pt>
                <c:pt idx="576">
                  <c:v>49.988</c:v>
                </c:pt>
                <c:pt idx="577">
                  <c:v>49.988999999999997</c:v>
                </c:pt>
                <c:pt idx="578">
                  <c:v>49.991999999999997</c:v>
                </c:pt>
                <c:pt idx="579">
                  <c:v>49.994999999999997</c:v>
                </c:pt>
                <c:pt idx="580">
                  <c:v>49.997999999999998</c:v>
                </c:pt>
                <c:pt idx="581">
                  <c:v>50</c:v>
                </c:pt>
                <c:pt idx="582">
                  <c:v>50.002000000000002</c:v>
                </c:pt>
                <c:pt idx="583">
                  <c:v>50.006</c:v>
                </c:pt>
                <c:pt idx="584">
                  <c:v>50.008000000000003</c:v>
                </c:pt>
                <c:pt idx="585">
                  <c:v>50.01</c:v>
                </c:pt>
                <c:pt idx="586">
                  <c:v>50.011000000000003</c:v>
                </c:pt>
                <c:pt idx="587">
                  <c:v>50.009</c:v>
                </c:pt>
                <c:pt idx="588">
                  <c:v>50.008000000000003</c:v>
                </c:pt>
                <c:pt idx="589">
                  <c:v>50.01</c:v>
                </c:pt>
                <c:pt idx="590">
                  <c:v>50.012</c:v>
                </c:pt>
                <c:pt idx="591">
                  <c:v>50.012</c:v>
                </c:pt>
                <c:pt idx="592">
                  <c:v>50.012999999999998</c:v>
                </c:pt>
                <c:pt idx="593">
                  <c:v>50.011000000000003</c:v>
                </c:pt>
                <c:pt idx="594">
                  <c:v>50.012</c:v>
                </c:pt>
                <c:pt idx="595">
                  <c:v>50.011000000000003</c:v>
                </c:pt>
                <c:pt idx="596">
                  <c:v>50.01</c:v>
                </c:pt>
                <c:pt idx="597">
                  <c:v>50.006999999999998</c:v>
                </c:pt>
                <c:pt idx="598">
                  <c:v>50.003</c:v>
                </c:pt>
                <c:pt idx="599">
                  <c:v>49.996000000000002</c:v>
                </c:pt>
                <c:pt idx="600">
                  <c:v>49.991</c:v>
                </c:pt>
                <c:pt idx="601">
                  <c:v>49.985999999999997</c:v>
                </c:pt>
                <c:pt idx="602">
                  <c:v>49.981999999999999</c:v>
                </c:pt>
                <c:pt idx="603">
                  <c:v>49.976999999999997</c:v>
                </c:pt>
                <c:pt idx="604">
                  <c:v>49.972999999999999</c:v>
                </c:pt>
                <c:pt idx="605">
                  <c:v>49.972000000000001</c:v>
                </c:pt>
                <c:pt idx="606">
                  <c:v>49.972000000000001</c:v>
                </c:pt>
                <c:pt idx="607">
                  <c:v>49.973999999999997</c:v>
                </c:pt>
                <c:pt idx="608">
                  <c:v>49.975999999999999</c:v>
                </c:pt>
                <c:pt idx="609">
                  <c:v>49.978999999999999</c:v>
                </c:pt>
                <c:pt idx="610">
                  <c:v>49.981000000000002</c:v>
                </c:pt>
                <c:pt idx="611">
                  <c:v>49.984999999999999</c:v>
                </c:pt>
                <c:pt idx="612">
                  <c:v>49.988999999999997</c:v>
                </c:pt>
                <c:pt idx="613">
                  <c:v>49.993000000000002</c:v>
                </c:pt>
                <c:pt idx="614">
                  <c:v>49.996000000000002</c:v>
                </c:pt>
                <c:pt idx="615">
                  <c:v>49.999000000000002</c:v>
                </c:pt>
                <c:pt idx="616">
                  <c:v>50.000999999999998</c:v>
                </c:pt>
                <c:pt idx="617">
                  <c:v>50.003999999999998</c:v>
                </c:pt>
                <c:pt idx="618">
                  <c:v>50.003999999999998</c:v>
                </c:pt>
                <c:pt idx="619">
                  <c:v>50.005000000000003</c:v>
                </c:pt>
                <c:pt idx="620">
                  <c:v>50.003999999999998</c:v>
                </c:pt>
                <c:pt idx="621">
                  <c:v>50.002000000000002</c:v>
                </c:pt>
                <c:pt idx="622">
                  <c:v>50.002000000000002</c:v>
                </c:pt>
                <c:pt idx="623">
                  <c:v>50.003</c:v>
                </c:pt>
                <c:pt idx="624">
                  <c:v>50.005000000000003</c:v>
                </c:pt>
                <c:pt idx="625">
                  <c:v>50.008000000000003</c:v>
                </c:pt>
                <c:pt idx="626">
                  <c:v>50.008000000000003</c:v>
                </c:pt>
                <c:pt idx="627">
                  <c:v>50.008000000000003</c:v>
                </c:pt>
                <c:pt idx="628">
                  <c:v>50.01</c:v>
                </c:pt>
                <c:pt idx="629">
                  <c:v>50.012</c:v>
                </c:pt>
                <c:pt idx="630">
                  <c:v>50.012</c:v>
                </c:pt>
                <c:pt idx="631">
                  <c:v>50.012</c:v>
                </c:pt>
                <c:pt idx="632">
                  <c:v>50.012999999999998</c:v>
                </c:pt>
                <c:pt idx="633">
                  <c:v>50.015000000000001</c:v>
                </c:pt>
                <c:pt idx="634">
                  <c:v>50.015000000000001</c:v>
                </c:pt>
                <c:pt idx="635">
                  <c:v>50.015999999999998</c:v>
                </c:pt>
                <c:pt idx="636">
                  <c:v>50.015000000000001</c:v>
                </c:pt>
                <c:pt idx="637">
                  <c:v>50.015000000000001</c:v>
                </c:pt>
                <c:pt idx="638">
                  <c:v>50.015999999999998</c:v>
                </c:pt>
                <c:pt idx="639">
                  <c:v>50.018999999999998</c:v>
                </c:pt>
                <c:pt idx="640">
                  <c:v>50.023000000000003</c:v>
                </c:pt>
                <c:pt idx="641">
                  <c:v>50.027000000000001</c:v>
                </c:pt>
                <c:pt idx="642">
                  <c:v>50.031999999999996</c:v>
                </c:pt>
                <c:pt idx="643">
                  <c:v>50.034999999999997</c:v>
                </c:pt>
                <c:pt idx="644">
                  <c:v>50.033000000000001</c:v>
                </c:pt>
                <c:pt idx="645">
                  <c:v>50.033000000000001</c:v>
                </c:pt>
                <c:pt idx="646">
                  <c:v>50.033999999999999</c:v>
                </c:pt>
                <c:pt idx="647">
                  <c:v>50.034999999999997</c:v>
                </c:pt>
                <c:pt idx="648">
                  <c:v>50.039000000000001</c:v>
                </c:pt>
                <c:pt idx="649">
                  <c:v>50.042000000000002</c:v>
                </c:pt>
                <c:pt idx="650">
                  <c:v>50.043999999999997</c:v>
                </c:pt>
                <c:pt idx="651">
                  <c:v>50.043999999999997</c:v>
                </c:pt>
                <c:pt idx="652">
                  <c:v>50.042000000000002</c:v>
                </c:pt>
                <c:pt idx="653">
                  <c:v>50.040999999999997</c:v>
                </c:pt>
                <c:pt idx="654">
                  <c:v>50.04</c:v>
                </c:pt>
                <c:pt idx="655">
                  <c:v>50.037999999999997</c:v>
                </c:pt>
                <c:pt idx="656">
                  <c:v>50.036000000000001</c:v>
                </c:pt>
                <c:pt idx="657">
                  <c:v>50.034999999999997</c:v>
                </c:pt>
                <c:pt idx="658">
                  <c:v>50.033000000000001</c:v>
                </c:pt>
                <c:pt idx="659">
                  <c:v>50.030999999999999</c:v>
                </c:pt>
              </c:numCache>
            </c:numRef>
          </c:val>
          <c:smooth val="0"/>
          <c:extLst>
            <c:ext xmlns:c16="http://schemas.microsoft.com/office/drawing/2014/chart" uri="{C3380CC4-5D6E-409C-BE32-E72D297353CC}">
              <c16:uniqueId val="{00000000-222A-44B5-ACFF-8E3549EA0CE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'20210912-1'!$B$3:$B$302</c:f>
              <c:numCache>
                <c:formatCode>h:mm:ss</c:formatCode>
                <c:ptCount val="300"/>
                <c:pt idx="0">
                  <c:v>0.83750000000000002</c:v>
                </c:pt>
                <c:pt idx="1">
                  <c:v>0.83751157407407406</c:v>
                </c:pt>
                <c:pt idx="2">
                  <c:v>0.8375231481481481</c:v>
                </c:pt>
                <c:pt idx="3">
                  <c:v>0.83753472222222225</c:v>
                </c:pt>
                <c:pt idx="4">
                  <c:v>0.8375462962962964</c:v>
                </c:pt>
                <c:pt idx="5">
                  <c:v>0.83755787037037033</c:v>
                </c:pt>
                <c:pt idx="6">
                  <c:v>0.83756944444444448</c:v>
                </c:pt>
                <c:pt idx="7">
                  <c:v>0.83758101851851852</c:v>
                </c:pt>
                <c:pt idx="8">
                  <c:v>0.83759259259259267</c:v>
                </c:pt>
                <c:pt idx="9">
                  <c:v>0.83760416666666659</c:v>
                </c:pt>
                <c:pt idx="10">
                  <c:v>0.83761574074074074</c:v>
                </c:pt>
                <c:pt idx="11">
                  <c:v>0.83762731481481489</c:v>
                </c:pt>
                <c:pt idx="12">
                  <c:v>0.83763888888888882</c:v>
                </c:pt>
                <c:pt idx="13">
                  <c:v>0.83765046296296297</c:v>
                </c:pt>
                <c:pt idx="14">
                  <c:v>0.83766203703703701</c:v>
                </c:pt>
                <c:pt idx="15">
                  <c:v>0.83767361111111116</c:v>
                </c:pt>
                <c:pt idx="16">
                  <c:v>0.83768518518518509</c:v>
                </c:pt>
                <c:pt idx="17">
                  <c:v>0.83769675925925924</c:v>
                </c:pt>
                <c:pt idx="18">
                  <c:v>0.83770833333333339</c:v>
                </c:pt>
                <c:pt idx="19">
                  <c:v>0.83771990740740743</c:v>
                </c:pt>
                <c:pt idx="20">
                  <c:v>0.83773148148148147</c:v>
                </c:pt>
                <c:pt idx="21">
                  <c:v>0.8377430555555555</c:v>
                </c:pt>
                <c:pt idx="22">
                  <c:v>0.83775462962962965</c:v>
                </c:pt>
                <c:pt idx="23">
                  <c:v>0.8377662037037038</c:v>
                </c:pt>
                <c:pt idx="24">
                  <c:v>0.83777777777777773</c:v>
                </c:pt>
                <c:pt idx="25">
                  <c:v>0.83778935185185188</c:v>
                </c:pt>
                <c:pt idx="26">
                  <c:v>0.83780092592592592</c:v>
                </c:pt>
                <c:pt idx="27">
                  <c:v>0.83781250000000007</c:v>
                </c:pt>
                <c:pt idx="28">
                  <c:v>0.837824074074074</c:v>
                </c:pt>
                <c:pt idx="29">
                  <c:v>0.83783564814814815</c:v>
                </c:pt>
                <c:pt idx="30">
                  <c:v>0.8378472222222223</c:v>
                </c:pt>
                <c:pt idx="31">
                  <c:v>0.83785879629629623</c:v>
                </c:pt>
                <c:pt idx="32">
                  <c:v>0.83787037037037038</c:v>
                </c:pt>
                <c:pt idx="33">
                  <c:v>0.83788194444444442</c:v>
                </c:pt>
                <c:pt idx="34">
                  <c:v>0.83789351851851857</c:v>
                </c:pt>
                <c:pt idx="35">
                  <c:v>0.83790509259259249</c:v>
                </c:pt>
                <c:pt idx="36">
                  <c:v>0.83791666666666664</c:v>
                </c:pt>
                <c:pt idx="37">
                  <c:v>0.83792824074074079</c:v>
                </c:pt>
                <c:pt idx="38">
                  <c:v>0.83793981481481483</c:v>
                </c:pt>
                <c:pt idx="39">
                  <c:v>0.83795138888888887</c:v>
                </c:pt>
                <c:pt idx="40">
                  <c:v>0.83796296296296291</c:v>
                </c:pt>
                <c:pt idx="41">
                  <c:v>0.83797453703703706</c:v>
                </c:pt>
                <c:pt idx="42">
                  <c:v>0.83798611111111121</c:v>
                </c:pt>
                <c:pt idx="43">
                  <c:v>0.83799768518518514</c:v>
                </c:pt>
                <c:pt idx="44">
                  <c:v>0.83800925925925929</c:v>
                </c:pt>
                <c:pt idx="45">
                  <c:v>0.83802083333333333</c:v>
                </c:pt>
                <c:pt idx="46">
                  <c:v>0.83803240740740748</c:v>
                </c:pt>
                <c:pt idx="47">
                  <c:v>0.8380439814814814</c:v>
                </c:pt>
                <c:pt idx="48">
                  <c:v>0.83805555555555555</c:v>
                </c:pt>
                <c:pt idx="49">
                  <c:v>0.8380671296296297</c:v>
                </c:pt>
                <c:pt idx="50">
                  <c:v>0.83807870370370363</c:v>
                </c:pt>
                <c:pt idx="51">
                  <c:v>0.83809027777777778</c:v>
                </c:pt>
                <c:pt idx="52">
                  <c:v>0.83810185185185182</c:v>
                </c:pt>
                <c:pt idx="53">
                  <c:v>0.83811342592592597</c:v>
                </c:pt>
                <c:pt idx="54">
                  <c:v>0.8381249999999999</c:v>
                </c:pt>
                <c:pt idx="55">
                  <c:v>0.83813657407407405</c:v>
                </c:pt>
                <c:pt idx="56">
                  <c:v>0.8381481481481482</c:v>
                </c:pt>
                <c:pt idx="57">
                  <c:v>0.83815972222222224</c:v>
                </c:pt>
                <c:pt idx="58">
                  <c:v>0.83817129629629628</c:v>
                </c:pt>
                <c:pt idx="59">
                  <c:v>0.83818287037037031</c:v>
                </c:pt>
                <c:pt idx="60">
                  <c:v>0.83819444444444446</c:v>
                </c:pt>
                <c:pt idx="61">
                  <c:v>0.83820601851851861</c:v>
                </c:pt>
                <c:pt idx="62">
                  <c:v>0.83821759259259254</c:v>
                </c:pt>
                <c:pt idx="63">
                  <c:v>0.83822916666666669</c:v>
                </c:pt>
                <c:pt idx="64">
                  <c:v>0.83824074074074073</c:v>
                </c:pt>
                <c:pt idx="65">
                  <c:v>0.83825231481481488</c:v>
                </c:pt>
                <c:pt idx="66">
                  <c:v>0.83826388888888881</c:v>
                </c:pt>
                <c:pt idx="67">
                  <c:v>0.83827546296296296</c:v>
                </c:pt>
                <c:pt idx="68">
                  <c:v>0.83828703703703711</c:v>
                </c:pt>
                <c:pt idx="69">
                  <c:v>0.83829861111111115</c:v>
                </c:pt>
                <c:pt idx="70">
                  <c:v>0.83831018518518519</c:v>
                </c:pt>
                <c:pt idx="71">
                  <c:v>0.83832175925925922</c:v>
                </c:pt>
                <c:pt idx="72">
                  <c:v>0.83833333333333337</c:v>
                </c:pt>
                <c:pt idx="73">
                  <c:v>0.8383449074074073</c:v>
                </c:pt>
                <c:pt idx="74">
                  <c:v>0.83835648148148145</c:v>
                </c:pt>
                <c:pt idx="75">
                  <c:v>0.8383680555555556</c:v>
                </c:pt>
                <c:pt idx="76">
                  <c:v>0.83837962962962964</c:v>
                </c:pt>
                <c:pt idx="77">
                  <c:v>0.83839120370370368</c:v>
                </c:pt>
                <c:pt idx="78">
                  <c:v>0.83840277777777772</c:v>
                </c:pt>
                <c:pt idx="79">
                  <c:v>0.83841435185185187</c:v>
                </c:pt>
                <c:pt idx="80">
                  <c:v>0.83842592592592602</c:v>
                </c:pt>
                <c:pt idx="81">
                  <c:v>0.83843749999999995</c:v>
                </c:pt>
                <c:pt idx="82">
                  <c:v>0.8384490740740741</c:v>
                </c:pt>
                <c:pt idx="83">
                  <c:v>0.83846064814814814</c:v>
                </c:pt>
                <c:pt idx="84">
                  <c:v>0.83847222222222229</c:v>
                </c:pt>
                <c:pt idx="85">
                  <c:v>0.83848379629629621</c:v>
                </c:pt>
                <c:pt idx="86">
                  <c:v>0.83849537037037036</c:v>
                </c:pt>
                <c:pt idx="87">
                  <c:v>0.83850694444444451</c:v>
                </c:pt>
                <c:pt idx="88">
                  <c:v>0.83851851851851855</c:v>
                </c:pt>
                <c:pt idx="89">
                  <c:v>0.83853009259259259</c:v>
                </c:pt>
                <c:pt idx="90">
                  <c:v>0.83854166666666663</c:v>
                </c:pt>
                <c:pt idx="91">
                  <c:v>0.83855324074074078</c:v>
                </c:pt>
                <c:pt idx="92">
                  <c:v>0.83856481481481471</c:v>
                </c:pt>
                <c:pt idx="93">
                  <c:v>0.83857638888888886</c:v>
                </c:pt>
                <c:pt idx="94">
                  <c:v>0.83858796296296301</c:v>
                </c:pt>
                <c:pt idx="95">
                  <c:v>0.83859953703703705</c:v>
                </c:pt>
                <c:pt idx="96">
                  <c:v>0.83861111111111108</c:v>
                </c:pt>
                <c:pt idx="97">
                  <c:v>0.83862268518518512</c:v>
                </c:pt>
                <c:pt idx="98">
                  <c:v>0.83863425925925927</c:v>
                </c:pt>
                <c:pt idx="99">
                  <c:v>0.83864583333333342</c:v>
                </c:pt>
                <c:pt idx="100">
                  <c:v>0.83865740740740735</c:v>
                </c:pt>
                <c:pt idx="101">
                  <c:v>0.8386689814814815</c:v>
                </c:pt>
                <c:pt idx="102">
                  <c:v>0.83868055555555554</c:v>
                </c:pt>
                <c:pt idx="103">
                  <c:v>0.83869212962962969</c:v>
                </c:pt>
                <c:pt idx="104">
                  <c:v>0.83870370370370362</c:v>
                </c:pt>
                <c:pt idx="105">
                  <c:v>0.83871527777777777</c:v>
                </c:pt>
                <c:pt idx="106">
                  <c:v>0.83872685185185192</c:v>
                </c:pt>
                <c:pt idx="107">
                  <c:v>0.83873842592592596</c:v>
                </c:pt>
                <c:pt idx="108">
                  <c:v>0.83875</c:v>
                </c:pt>
                <c:pt idx="109">
                  <c:v>0.83876157407407403</c:v>
                </c:pt>
                <c:pt idx="110">
                  <c:v>0.83877314814814818</c:v>
                </c:pt>
                <c:pt idx="111">
                  <c:v>0.83878472222222211</c:v>
                </c:pt>
                <c:pt idx="112">
                  <c:v>0.83879629629629626</c:v>
                </c:pt>
                <c:pt idx="113">
                  <c:v>0.83880787037037041</c:v>
                </c:pt>
                <c:pt idx="114">
                  <c:v>0.83881944444444445</c:v>
                </c:pt>
                <c:pt idx="115">
                  <c:v>0.83883101851851849</c:v>
                </c:pt>
                <c:pt idx="116">
                  <c:v>0.83884259259259253</c:v>
                </c:pt>
                <c:pt idx="117">
                  <c:v>0.83885416666666668</c:v>
                </c:pt>
                <c:pt idx="118">
                  <c:v>0.83886574074074083</c:v>
                </c:pt>
                <c:pt idx="119">
                  <c:v>0.83887731481481476</c:v>
                </c:pt>
                <c:pt idx="120">
                  <c:v>0.83888888888888891</c:v>
                </c:pt>
                <c:pt idx="121">
                  <c:v>0.83890046296296295</c:v>
                </c:pt>
                <c:pt idx="122">
                  <c:v>0.83891203703703709</c:v>
                </c:pt>
                <c:pt idx="123">
                  <c:v>0.83892361111111102</c:v>
                </c:pt>
                <c:pt idx="124">
                  <c:v>0.83893518518518517</c:v>
                </c:pt>
                <c:pt idx="125">
                  <c:v>0.83894675925925932</c:v>
                </c:pt>
                <c:pt idx="126">
                  <c:v>0.83895833333333336</c:v>
                </c:pt>
                <c:pt idx="127">
                  <c:v>0.8389699074074074</c:v>
                </c:pt>
                <c:pt idx="128">
                  <c:v>0.83898148148148144</c:v>
                </c:pt>
                <c:pt idx="129">
                  <c:v>0.83899305555555559</c:v>
                </c:pt>
                <c:pt idx="130">
                  <c:v>0.83900462962962974</c:v>
                </c:pt>
                <c:pt idx="131">
                  <c:v>0.83901620370370367</c:v>
                </c:pt>
                <c:pt idx="132">
                  <c:v>0.83902777777777782</c:v>
                </c:pt>
                <c:pt idx="133">
                  <c:v>0.83903935185185186</c:v>
                </c:pt>
                <c:pt idx="134">
                  <c:v>0.83905092592592589</c:v>
                </c:pt>
                <c:pt idx="135">
                  <c:v>0.83906249999999993</c:v>
                </c:pt>
                <c:pt idx="136">
                  <c:v>0.83907407407407408</c:v>
                </c:pt>
                <c:pt idx="137">
                  <c:v>0.83908564814814823</c:v>
                </c:pt>
                <c:pt idx="138">
                  <c:v>0.83909722222222216</c:v>
                </c:pt>
                <c:pt idx="139">
                  <c:v>0.83910879629629631</c:v>
                </c:pt>
                <c:pt idx="140">
                  <c:v>0.83912037037037035</c:v>
                </c:pt>
                <c:pt idx="141">
                  <c:v>0.8391319444444445</c:v>
                </c:pt>
                <c:pt idx="142">
                  <c:v>0.83914351851851843</c:v>
                </c:pt>
                <c:pt idx="143">
                  <c:v>0.83915509259259258</c:v>
                </c:pt>
                <c:pt idx="144">
                  <c:v>0.83916666666666673</c:v>
                </c:pt>
                <c:pt idx="145">
                  <c:v>0.83917824074074077</c:v>
                </c:pt>
                <c:pt idx="146">
                  <c:v>0.83918981481481481</c:v>
                </c:pt>
                <c:pt idx="147">
                  <c:v>0.83920138888888884</c:v>
                </c:pt>
                <c:pt idx="148">
                  <c:v>0.83921296296296299</c:v>
                </c:pt>
                <c:pt idx="149">
                  <c:v>0.83922453703703714</c:v>
                </c:pt>
                <c:pt idx="150">
                  <c:v>0.83923611111111107</c:v>
                </c:pt>
                <c:pt idx="151">
                  <c:v>0.83924768518518522</c:v>
                </c:pt>
                <c:pt idx="152">
                  <c:v>0.83925925925925926</c:v>
                </c:pt>
                <c:pt idx="153">
                  <c:v>0.8392708333333333</c:v>
                </c:pt>
                <c:pt idx="154">
                  <c:v>0.83928240740740734</c:v>
                </c:pt>
                <c:pt idx="155">
                  <c:v>0.83929398148148149</c:v>
                </c:pt>
                <c:pt idx="156">
                  <c:v>0.83930555555555564</c:v>
                </c:pt>
                <c:pt idx="157">
                  <c:v>0.83931712962962957</c:v>
                </c:pt>
                <c:pt idx="158">
                  <c:v>0.83932870370370372</c:v>
                </c:pt>
                <c:pt idx="159">
                  <c:v>0.83934027777777775</c:v>
                </c:pt>
                <c:pt idx="160">
                  <c:v>0.8393518518518519</c:v>
                </c:pt>
                <c:pt idx="161">
                  <c:v>0.83936342592592583</c:v>
                </c:pt>
                <c:pt idx="162">
                  <c:v>0.83937499999999998</c:v>
                </c:pt>
                <c:pt idx="163">
                  <c:v>0.83938657407407413</c:v>
                </c:pt>
                <c:pt idx="164">
                  <c:v>0.83939814814814817</c:v>
                </c:pt>
                <c:pt idx="165">
                  <c:v>0.83940972222222221</c:v>
                </c:pt>
                <c:pt idx="166">
                  <c:v>0.83942129629629625</c:v>
                </c:pt>
                <c:pt idx="167">
                  <c:v>0.8394328703703704</c:v>
                </c:pt>
                <c:pt idx="168">
                  <c:v>0.83944444444444455</c:v>
                </c:pt>
                <c:pt idx="169">
                  <c:v>0.83945601851851848</c:v>
                </c:pt>
                <c:pt idx="170">
                  <c:v>0.83946759259259263</c:v>
                </c:pt>
                <c:pt idx="171">
                  <c:v>0.83947916666666667</c:v>
                </c:pt>
                <c:pt idx="172">
                  <c:v>0.8394907407407407</c:v>
                </c:pt>
                <c:pt idx="173">
                  <c:v>0.83950231481481474</c:v>
                </c:pt>
                <c:pt idx="174">
                  <c:v>0.83951388888888889</c:v>
                </c:pt>
                <c:pt idx="175">
                  <c:v>0.83952546296296304</c:v>
                </c:pt>
                <c:pt idx="176">
                  <c:v>0.83953703703703697</c:v>
                </c:pt>
                <c:pt idx="177">
                  <c:v>0.83954861111111112</c:v>
                </c:pt>
                <c:pt idx="178">
                  <c:v>0.83956018518518516</c:v>
                </c:pt>
                <c:pt idx="179">
                  <c:v>0.83957175925925931</c:v>
                </c:pt>
                <c:pt idx="180">
                  <c:v>0.83958333333333324</c:v>
                </c:pt>
                <c:pt idx="181">
                  <c:v>0.83959490740740739</c:v>
                </c:pt>
                <c:pt idx="182">
                  <c:v>0.83960648148148154</c:v>
                </c:pt>
                <c:pt idx="183">
                  <c:v>0.83961805555555558</c:v>
                </c:pt>
                <c:pt idx="184">
                  <c:v>0.83962962962962961</c:v>
                </c:pt>
                <c:pt idx="185">
                  <c:v>0.83964120370370365</c:v>
                </c:pt>
                <c:pt idx="186">
                  <c:v>0.8396527777777778</c:v>
                </c:pt>
                <c:pt idx="187">
                  <c:v>0.83966435185185195</c:v>
                </c:pt>
                <c:pt idx="188">
                  <c:v>0.83967592592592588</c:v>
                </c:pt>
                <c:pt idx="189">
                  <c:v>0.83968750000000003</c:v>
                </c:pt>
                <c:pt idx="190">
                  <c:v>0.83969907407407407</c:v>
                </c:pt>
                <c:pt idx="191">
                  <c:v>0.83971064814814822</c:v>
                </c:pt>
                <c:pt idx="192">
                  <c:v>0.83972222222222215</c:v>
                </c:pt>
                <c:pt idx="193">
                  <c:v>0.8397337962962963</c:v>
                </c:pt>
                <c:pt idx="194">
                  <c:v>0.83974537037037045</c:v>
                </c:pt>
                <c:pt idx="195">
                  <c:v>0.83975694444444438</c:v>
                </c:pt>
                <c:pt idx="196">
                  <c:v>0.83976851851851853</c:v>
                </c:pt>
                <c:pt idx="197">
                  <c:v>0.83978009259259256</c:v>
                </c:pt>
                <c:pt idx="198">
                  <c:v>0.83979166666666671</c:v>
                </c:pt>
                <c:pt idx="199">
                  <c:v>0.83980324074074064</c:v>
                </c:pt>
                <c:pt idx="200">
                  <c:v>0.83981481481481479</c:v>
                </c:pt>
                <c:pt idx="201">
                  <c:v>0.83982638888888894</c:v>
                </c:pt>
                <c:pt idx="202">
                  <c:v>0.83983796296296298</c:v>
                </c:pt>
                <c:pt idx="203">
                  <c:v>0.83984953703703702</c:v>
                </c:pt>
                <c:pt idx="204">
                  <c:v>0.83986111111111106</c:v>
                </c:pt>
                <c:pt idx="205">
                  <c:v>0.83987268518518521</c:v>
                </c:pt>
                <c:pt idx="206">
                  <c:v>0.83988425925925936</c:v>
                </c:pt>
                <c:pt idx="207">
                  <c:v>0.83989583333333329</c:v>
                </c:pt>
                <c:pt idx="208">
                  <c:v>0.83990740740740744</c:v>
                </c:pt>
                <c:pt idx="209">
                  <c:v>0.83991898148148147</c:v>
                </c:pt>
                <c:pt idx="210">
                  <c:v>0.83993055555555562</c:v>
                </c:pt>
                <c:pt idx="211">
                  <c:v>0.83994212962962955</c:v>
                </c:pt>
                <c:pt idx="212">
                  <c:v>0.8399537037037037</c:v>
                </c:pt>
                <c:pt idx="213">
                  <c:v>0.83996527777777785</c:v>
                </c:pt>
                <c:pt idx="214">
                  <c:v>0.83997685185185178</c:v>
                </c:pt>
                <c:pt idx="215">
                  <c:v>0.83998842592592593</c:v>
                </c:pt>
                <c:pt idx="216">
                  <c:v>0.84</c:v>
                </c:pt>
                <c:pt idx="217">
                  <c:v>0.84001157407407412</c:v>
                </c:pt>
                <c:pt idx="218">
                  <c:v>0.84002314814814805</c:v>
                </c:pt>
                <c:pt idx="219">
                  <c:v>0.8400347222222222</c:v>
                </c:pt>
                <c:pt idx="220">
                  <c:v>0.84004629629629635</c:v>
                </c:pt>
                <c:pt idx="221">
                  <c:v>0.84005787037037039</c:v>
                </c:pt>
                <c:pt idx="222">
                  <c:v>0.84006944444444442</c:v>
                </c:pt>
                <c:pt idx="223">
                  <c:v>0.84008101851851846</c:v>
                </c:pt>
                <c:pt idx="224">
                  <c:v>0.84009259259259261</c:v>
                </c:pt>
                <c:pt idx="225">
                  <c:v>0.84010416666666676</c:v>
                </c:pt>
                <c:pt idx="226">
                  <c:v>0.84011574074074069</c:v>
                </c:pt>
                <c:pt idx="227">
                  <c:v>0.84012731481481484</c:v>
                </c:pt>
                <c:pt idx="228">
                  <c:v>0.84013888888888888</c:v>
                </c:pt>
                <c:pt idx="229">
                  <c:v>0.84015046296296303</c:v>
                </c:pt>
                <c:pt idx="230">
                  <c:v>0.84016203703703696</c:v>
                </c:pt>
                <c:pt idx="231">
                  <c:v>0.84017361111111111</c:v>
                </c:pt>
                <c:pt idx="232">
                  <c:v>0.84018518518518526</c:v>
                </c:pt>
                <c:pt idx="233">
                  <c:v>0.8401967592592593</c:v>
                </c:pt>
                <c:pt idx="234">
                  <c:v>0.84020833333333333</c:v>
                </c:pt>
                <c:pt idx="235">
                  <c:v>0.84021990740740737</c:v>
                </c:pt>
                <c:pt idx="236">
                  <c:v>0.84023148148148152</c:v>
                </c:pt>
                <c:pt idx="237">
                  <c:v>0.84024305555555545</c:v>
                </c:pt>
                <c:pt idx="238">
                  <c:v>0.8402546296296296</c:v>
                </c:pt>
                <c:pt idx="239">
                  <c:v>0.84026620370370375</c:v>
                </c:pt>
                <c:pt idx="240">
                  <c:v>0.84027777777777779</c:v>
                </c:pt>
                <c:pt idx="241">
                  <c:v>0.84028935185185183</c:v>
                </c:pt>
                <c:pt idx="242">
                  <c:v>0.84030092592592587</c:v>
                </c:pt>
                <c:pt idx="243">
                  <c:v>0.84031250000000002</c:v>
                </c:pt>
                <c:pt idx="244">
                  <c:v>0.84032407407407417</c:v>
                </c:pt>
                <c:pt idx="245">
                  <c:v>0.8403356481481481</c:v>
                </c:pt>
                <c:pt idx="246">
                  <c:v>0.84034722222222225</c:v>
                </c:pt>
                <c:pt idx="247">
                  <c:v>0.84035879629629628</c:v>
                </c:pt>
                <c:pt idx="248">
                  <c:v>0.84037037037037043</c:v>
                </c:pt>
                <c:pt idx="249">
                  <c:v>0.84038194444444436</c:v>
                </c:pt>
                <c:pt idx="250">
                  <c:v>0.84039351851851851</c:v>
                </c:pt>
                <c:pt idx="251">
                  <c:v>0.84040509259259266</c:v>
                </c:pt>
                <c:pt idx="252">
                  <c:v>0.8404166666666667</c:v>
                </c:pt>
                <c:pt idx="253">
                  <c:v>0.84042824074074074</c:v>
                </c:pt>
                <c:pt idx="254">
                  <c:v>0.84043981481481478</c:v>
                </c:pt>
                <c:pt idx="255">
                  <c:v>0.84045138888888893</c:v>
                </c:pt>
                <c:pt idx="256">
                  <c:v>0.84046296296296286</c:v>
                </c:pt>
                <c:pt idx="257">
                  <c:v>0.84047453703703701</c:v>
                </c:pt>
                <c:pt idx="258">
                  <c:v>0.84048611111111116</c:v>
                </c:pt>
                <c:pt idx="259">
                  <c:v>0.84049768518518519</c:v>
                </c:pt>
                <c:pt idx="260">
                  <c:v>0.84050925925925923</c:v>
                </c:pt>
                <c:pt idx="261">
                  <c:v>0.84052083333333327</c:v>
                </c:pt>
                <c:pt idx="262">
                  <c:v>0.84053240740740742</c:v>
                </c:pt>
                <c:pt idx="263">
                  <c:v>0.84054398148148157</c:v>
                </c:pt>
                <c:pt idx="264">
                  <c:v>0.8405555555555555</c:v>
                </c:pt>
                <c:pt idx="265">
                  <c:v>0.84056712962962965</c:v>
                </c:pt>
                <c:pt idx="266">
                  <c:v>0.84057870370370369</c:v>
                </c:pt>
                <c:pt idx="267">
                  <c:v>0.84059027777777784</c:v>
                </c:pt>
                <c:pt idx="268">
                  <c:v>0.84060185185185177</c:v>
                </c:pt>
                <c:pt idx="269">
                  <c:v>0.84061342592592592</c:v>
                </c:pt>
                <c:pt idx="270">
                  <c:v>0.84062500000000007</c:v>
                </c:pt>
                <c:pt idx="271">
                  <c:v>0.84063657407407411</c:v>
                </c:pt>
                <c:pt idx="272">
                  <c:v>0.84064814814814814</c:v>
                </c:pt>
                <c:pt idx="273">
                  <c:v>0.84065972222222218</c:v>
                </c:pt>
                <c:pt idx="274">
                  <c:v>0.84067129629629633</c:v>
                </c:pt>
                <c:pt idx="275">
                  <c:v>0.84068287037037026</c:v>
                </c:pt>
                <c:pt idx="276">
                  <c:v>0.84069444444444441</c:v>
                </c:pt>
                <c:pt idx="277">
                  <c:v>0.84070601851851856</c:v>
                </c:pt>
                <c:pt idx="278">
                  <c:v>0.8407175925925926</c:v>
                </c:pt>
                <c:pt idx="279">
                  <c:v>0.84072916666666664</c:v>
                </c:pt>
                <c:pt idx="280">
                  <c:v>0.84074074074074068</c:v>
                </c:pt>
                <c:pt idx="281">
                  <c:v>0.84075231481481483</c:v>
                </c:pt>
                <c:pt idx="282">
                  <c:v>0.84076388888888898</c:v>
                </c:pt>
                <c:pt idx="283">
                  <c:v>0.84077546296296291</c:v>
                </c:pt>
                <c:pt idx="284">
                  <c:v>0.84078703703703705</c:v>
                </c:pt>
                <c:pt idx="285">
                  <c:v>0.84079861111111109</c:v>
                </c:pt>
                <c:pt idx="286">
                  <c:v>0.84081018518518524</c:v>
                </c:pt>
                <c:pt idx="287">
                  <c:v>0.84082175925925917</c:v>
                </c:pt>
                <c:pt idx="288">
                  <c:v>0.84083333333333332</c:v>
                </c:pt>
                <c:pt idx="289">
                  <c:v>0.84084490740740747</c:v>
                </c:pt>
                <c:pt idx="290">
                  <c:v>0.84085648148148151</c:v>
                </c:pt>
                <c:pt idx="291">
                  <c:v>0.84086805555555555</c:v>
                </c:pt>
                <c:pt idx="292">
                  <c:v>0.84087962962962959</c:v>
                </c:pt>
                <c:pt idx="293">
                  <c:v>0.84089120370370374</c:v>
                </c:pt>
                <c:pt idx="294">
                  <c:v>0.84090277777777789</c:v>
                </c:pt>
                <c:pt idx="295">
                  <c:v>0.84091435185185182</c:v>
                </c:pt>
                <c:pt idx="296">
                  <c:v>0.84092592592592597</c:v>
                </c:pt>
                <c:pt idx="297">
                  <c:v>0.8409375</c:v>
                </c:pt>
                <c:pt idx="298">
                  <c:v>0.84094907407407404</c:v>
                </c:pt>
                <c:pt idx="299">
                  <c:v>0.84096064814814808</c:v>
                </c:pt>
              </c:numCache>
            </c:numRef>
          </c:cat>
          <c:val>
            <c:numRef>
              <c:f>'20210912-1'!$C$3:$C$302</c:f>
              <c:numCache>
                <c:formatCode>General</c:formatCode>
                <c:ptCount val="300"/>
                <c:pt idx="0">
                  <c:v>49.933</c:v>
                </c:pt>
                <c:pt idx="1">
                  <c:v>49.933999999999997</c:v>
                </c:pt>
                <c:pt idx="2">
                  <c:v>49.938000000000002</c:v>
                </c:pt>
                <c:pt idx="3">
                  <c:v>49.938000000000002</c:v>
                </c:pt>
                <c:pt idx="4">
                  <c:v>49.94</c:v>
                </c:pt>
                <c:pt idx="5">
                  <c:v>49.941000000000003</c:v>
                </c:pt>
                <c:pt idx="6">
                  <c:v>49.942</c:v>
                </c:pt>
                <c:pt idx="7">
                  <c:v>49.942</c:v>
                </c:pt>
                <c:pt idx="8">
                  <c:v>49.945</c:v>
                </c:pt>
                <c:pt idx="9">
                  <c:v>49.95</c:v>
                </c:pt>
                <c:pt idx="10">
                  <c:v>49.954999999999998</c:v>
                </c:pt>
                <c:pt idx="11">
                  <c:v>49.960999999999999</c:v>
                </c:pt>
                <c:pt idx="12">
                  <c:v>49.969000000000001</c:v>
                </c:pt>
                <c:pt idx="13">
                  <c:v>49.978000000000002</c:v>
                </c:pt>
                <c:pt idx="14">
                  <c:v>49.985999999999997</c:v>
                </c:pt>
                <c:pt idx="15">
                  <c:v>49.993000000000002</c:v>
                </c:pt>
                <c:pt idx="16">
                  <c:v>49.996000000000002</c:v>
                </c:pt>
                <c:pt idx="17">
                  <c:v>49.997999999999998</c:v>
                </c:pt>
                <c:pt idx="18">
                  <c:v>49.999000000000002</c:v>
                </c:pt>
                <c:pt idx="19">
                  <c:v>49.999000000000002</c:v>
                </c:pt>
                <c:pt idx="20">
                  <c:v>49.996000000000002</c:v>
                </c:pt>
                <c:pt idx="21">
                  <c:v>49.991</c:v>
                </c:pt>
                <c:pt idx="22">
                  <c:v>49.985999999999997</c:v>
                </c:pt>
                <c:pt idx="23">
                  <c:v>49.981999999999999</c:v>
                </c:pt>
                <c:pt idx="24">
                  <c:v>49.98</c:v>
                </c:pt>
                <c:pt idx="25">
                  <c:v>49.978999999999999</c:v>
                </c:pt>
                <c:pt idx="26">
                  <c:v>49.975000000000001</c:v>
                </c:pt>
                <c:pt idx="27">
                  <c:v>49.975000000000001</c:v>
                </c:pt>
                <c:pt idx="28">
                  <c:v>49.975999999999999</c:v>
                </c:pt>
                <c:pt idx="29">
                  <c:v>49.975000000000001</c:v>
                </c:pt>
                <c:pt idx="30">
                  <c:v>49.973999999999997</c:v>
                </c:pt>
                <c:pt idx="31">
                  <c:v>49.975000000000001</c:v>
                </c:pt>
                <c:pt idx="32">
                  <c:v>49.975999999999999</c:v>
                </c:pt>
                <c:pt idx="33">
                  <c:v>49.975999999999999</c:v>
                </c:pt>
                <c:pt idx="34">
                  <c:v>49.978000000000002</c:v>
                </c:pt>
                <c:pt idx="35">
                  <c:v>49.98</c:v>
                </c:pt>
                <c:pt idx="36">
                  <c:v>49.982999999999997</c:v>
                </c:pt>
                <c:pt idx="37">
                  <c:v>49.985999999999997</c:v>
                </c:pt>
                <c:pt idx="38">
                  <c:v>49.960999999999999</c:v>
                </c:pt>
                <c:pt idx="39">
                  <c:v>49.932000000000002</c:v>
                </c:pt>
                <c:pt idx="40">
                  <c:v>49.911000000000001</c:v>
                </c:pt>
                <c:pt idx="41">
                  <c:v>49.896999999999998</c:v>
                </c:pt>
                <c:pt idx="42">
                  <c:v>49.887</c:v>
                </c:pt>
                <c:pt idx="43">
                  <c:v>49.881</c:v>
                </c:pt>
                <c:pt idx="44">
                  <c:v>49.88</c:v>
                </c:pt>
                <c:pt idx="45">
                  <c:v>49.881</c:v>
                </c:pt>
                <c:pt idx="46">
                  <c:v>49.883000000000003</c:v>
                </c:pt>
                <c:pt idx="47">
                  <c:v>49.886000000000003</c:v>
                </c:pt>
                <c:pt idx="48">
                  <c:v>49.887</c:v>
                </c:pt>
                <c:pt idx="49">
                  <c:v>49.887999999999998</c:v>
                </c:pt>
                <c:pt idx="50">
                  <c:v>49.887999999999998</c:v>
                </c:pt>
                <c:pt idx="51">
                  <c:v>49.887999999999998</c:v>
                </c:pt>
                <c:pt idx="52">
                  <c:v>49.887999999999998</c:v>
                </c:pt>
                <c:pt idx="53">
                  <c:v>49.88</c:v>
                </c:pt>
                <c:pt idx="54">
                  <c:v>49.854999999999997</c:v>
                </c:pt>
                <c:pt idx="55">
                  <c:v>49.835999999999999</c:v>
                </c:pt>
                <c:pt idx="56">
                  <c:v>49.822000000000003</c:v>
                </c:pt>
                <c:pt idx="57">
                  <c:v>49.814</c:v>
                </c:pt>
                <c:pt idx="58">
                  <c:v>49.808999999999997</c:v>
                </c:pt>
                <c:pt idx="59">
                  <c:v>49.805999999999997</c:v>
                </c:pt>
                <c:pt idx="60">
                  <c:v>49.805</c:v>
                </c:pt>
                <c:pt idx="61">
                  <c:v>49.804000000000002</c:v>
                </c:pt>
                <c:pt idx="62">
                  <c:v>49.802</c:v>
                </c:pt>
                <c:pt idx="63">
                  <c:v>49.802</c:v>
                </c:pt>
                <c:pt idx="64">
                  <c:v>49.804000000000002</c:v>
                </c:pt>
                <c:pt idx="65">
                  <c:v>49.804000000000002</c:v>
                </c:pt>
                <c:pt idx="66">
                  <c:v>49.802999999999997</c:v>
                </c:pt>
                <c:pt idx="67">
                  <c:v>49.802999999999997</c:v>
                </c:pt>
                <c:pt idx="68">
                  <c:v>49.802999999999997</c:v>
                </c:pt>
                <c:pt idx="69">
                  <c:v>49.804000000000002</c:v>
                </c:pt>
                <c:pt idx="70">
                  <c:v>49.805999999999997</c:v>
                </c:pt>
                <c:pt idx="71">
                  <c:v>49.805999999999997</c:v>
                </c:pt>
                <c:pt idx="72">
                  <c:v>49.808999999999997</c:v>
                </c:pt>
                <c:pt idx="73">
                  <c:v>49.808999999999997</c:v>
                </c:pt>
                <c:pt idx="74">
                  <c:v>49.808999999999997</c:v>
                </c:pt>
                <c:pt idx="75">
                  <c:v>49.811</c:v>
                </c:pt>
                <c:pt idx="76">
                  <c:v>49.813000000000002</c:v>
                </c:pt>
                <c:pt idx="77">
                  <c:v>49.813000000000002</c:v>
                </c:pt>
                <c:pt idx="78">
                  <c:v>49.813000000000002</c:v>
                </c:pt>
                <c:pt idx="79">
                  <c:v>49.813000000000002</c:v>
                </c:pt>
                <c:pt idx="80">
                  <c:v>49.813000000000002</c:v>
                </c:pt>
                <c:pt idx="81">
                  <c:v>49.811</c:v>
                </c:pt>
                <c:pt idx="82">
                  <c:v>49.808999999999997</c:v>
                </c:pt>
                <c:pt idx="83">
                  <c:v>49.805999999999997</c:v>
                </c:pt>
                <c:pt idx="84">
                  <c:v>49.802</c:v>
                </c:pt>
                <c:pt idx="85">
                  <c:v>49.792999999999999</c:v>
                </c:pt>
                <c:pt idx="86">
                  <c:v>49.787999999999997</c:v>
                </c:pt>
                <c:pt idx="87">
                  <c:v>49.783999999999999</c:v>
                </c:pt>
                <c:pt idx="88">
                  <c:v>49.783999999999999</c:v>
                </c:pt>
                <c:pt idx="89">
                  <c:v>49.783999999999999</c:v>
                </c:pt>
                <c:pt idx="90">
                  <c:v>49.784999999999997</c:v>
                </c:pt>
                <c:pt idx="91">
                  <c:v>49.784999999999997</c:v>
                </c:pt>
                <c:pt idx="92">
                  <c:v>49.784999999999997</c:v>
                </c:pt>
                <c:pt idx="93">
                  <c:v>49.786999999999999</c:v>
                </c:pt>
                <c:pt idx="94">
                  <c:v>49.79</c:v>
                </c:pt>
                <c:pt idx="95">
                  <c:v>49.790999999999997</c:v>
                </c:pt>
                <c:pt idx="96">
                  <c:v>49.79</c:v>
                </c:pt>
                <c:pt idx="97">
                  <c:v>49.789000000000001</c:v>
                </c:pt>
                <c:pt idx="98">
                  <c:v>49.789000000000001</c:v>
                </c:pt>
                <c:pt idx="99">
                  <c:v>49.787999999999997</c:v>
                </c:pt>
                <c:pt idx="100">
                  <c:v>49.786999999999999</c:v>
                </c:pt>
                <c:pt idx="101">
                  <c:v>49.783000000000001</c:v>
                </c:pt>
                <c:pt idx="102">
                  <c:v>49.781999999999996</c:v>
                </c:pt>
                <c:pt idx="103">
                  <c:v>49.781999999999996</c:v>
                </c:pt>
                <c:pt idx="104">
                  <c:v>49.781999999999996</c:v>
                </c:pt>
                <c:pt idx="105">
                  <c:v>49.783999999999999</c:v>
                </c:pt>
                <c:pt idx="106">
                  <c:v>49.786000000000001</c:v>
                </c:pt>
                <c:pt idx="107">
                  <c:v>49.784999999999997</c:v>
                </c:pt>
                <c:pt idx="108">
                  <c:v>49.784999999999997</c:v>
                </c:pt>
                <c:pt idx="109">
                  <c:v>49.783999999999999</c:v>
                </c:pt>
                <c:pt idx="110">
                  <c:v>49.783000000000001</c:v>
                </c:pt>
                <c:pt idx="111">
                  <c:v>49.780999999999999</c:v>
                </c:pt>
                <c:pt idx="112">
                  <c:v>49.78</c:v>
                </c:pt>
                <c:pt idx="113">
                  <c:v>49.777999999999999</c:v>
                </c:pt>
                <c:pt idx="114">
                  <c:v>49.777000000000001</c:v>
                </c:pt>
                <c:pt idx="115">
                  <c:v>49.777000000000001</c:v>
                </c:pt>
                <c:pt idx="116">
                  <c:v>49.777000000000001</c:v>
                </c:pt>
                <c:pt idx="117">
                  <c:v>49.777999999999999</c:v>
                </c:pt>
                <c:pt idx="118">
                  <c:v>49.78</c:v>
                </c:pt>
                <c:pt idx="119">
                  <c:v>49.780999999999999</c:v>
                </c:pt>
                <c:pt idx="120">
                  <c:v>49.780999999999999</c:v>
                </c:pt>
                <c:pt idx="121">
                  <c:v>49.78</c:v>
                </c:pt>
                <c:pt idx="122">
                  <c:v>49.779000000000003</c:v>
                </c:pt>
                <c:pt idx="123">
                  <c:v>49.779000000000003</c:v>
                </c:pt>
                <c:pt idx="124">
                  <c:v>49.78</c:v>
                </c:pt>
                <c:pt idx="125">
                  <c:v>49.780999999999999</c:v>
                </c:pt>
                <c:pt idx="126">
                  <c:v>49.783000000000001</c:v>
                </c:pt>
                <c:pt idx="127">
                  <c:v>49.783999999999999</c:v>
                </c:pt>
                <c:pt idx="128">
                  <c:v>49.783999999999999</c:v>
                </c:pt>
                <c:pt idx="129">
                  <c:v>49.786000000000001</c:v>
                </c:pt>
                <c:pt idx="130">
                  <c:v>49.787999999999997</c:v>
                </c:pt>
                <c:pt idx="131">
                  <c:v>49.79</c:v>
                </c:pt>
                <c:pt idx="132">
                  <c:v>49.793999999999997</c:v>
                </c:pt>
                <c:pt idx="133">
                  <c:v>49.798000000000002</c:v>
                </c:pt>
                <c:pt idx="134">
                  <c:v>49.802999999999997</c:v>
                </c:pt>
                <c:pt idx="135">
                  <c:v>49.81</c:v>
                </c:pt>
                <c:pt idx="136">
                  <c:v>49.819000000000003</c:v>
                </c:pt>
                <c:pt idx="137">
                  <c:v>49.826000000000001</c:v>
                </c:pt>
                <c:pt idx="138">
                  <c:v>49.834000000000003</c:v>
                </c:pt>
                <c:pt idx="139">
                  <c:v>49.841999999999999</c:v>
                </c:pt>
                <c:pt idx="140">
                  <c:v>49.851999999999997</c:v>
                </c:pt>
                <c:pt idx="141">
                  <c:v>49.857999999999997</c:v>
                </c:pt>
                <c:pt idx="142">
                  <c:v>49.863999999999997</c:v>
                </c:pt>
                <c:pt idx="143">
                  <c:v>49.866999999999997</c:v>
                </c:pt>
                <c:pt idx="144">
                  <c:v>49.866999999999997</c:v>
                </c:pt>
                <c:pt idx="145">
                  <c:v>49.863999999999997</c:v>
                </c:pt>
                <c:pt idx="146">
                  <c:v>49.862000000000002</c:v>
                </c:pt>
                <c:pt idx="147">
                  <c:v>49.86</c:v>
                </c:pt>
                <c:pt idx="148">
                  <c:v>49.856999999999999</c:v>
                </c:pt>
                <c:pt idx="149">
                  <c:v>49.854999999999997</c:v>
                </c:pt>
                <c:pt idx="150">
                  <c:v>49.853000000000002</c:v>
                </c:pt>
                <c:pt idx="151">
                  <c:v>49.85</c:v>
                </c:pt>
                <c:pt idx="152">
                  <c:v>49.848999999999997</c:v>
                </c:pt>
                <c:pt idx="153">
                  <c:v>49.85</c:v>
                </c:pt>
                <c:pt idx="154">
                  <c:v>49.85</c:v>
                </c:pt>
                <c:pt idx="155">
                  <c:v>49.850999999999999</c:v>
                </c:pt>
                <c:pt idx="156">
                  <c:v>49.850999999999999</c:v>
                </c:pt>
                <c:pt idx="157">
                  <c:v>49.853000000000002</c:v>
                </c:pt>
                <c:pt idx="158">
                  <c:v>49.857999999999997</c:v>
                </c:pt>
                <c:pt idx="159">
                  <c:v>49.865000000000002</c:v>
                </c:pt>
                <c:pt idx="160">
                  <c:v>49.871000000000002</c:v>
                </c:pt>
                <c:pt idx="161">
                  <c:v>49.88</c:v>
                </c:pt>
                <c:pt idx="162">
                  <c:v>49.887</c:v>
                </c:pt>
                <c:pt idx="163">
                  <c:v>49.893000000000001</c:v>
                </c:pt>
                <c:pt idx="164">
                  <c:v>49.9</c:v>
                </c:pt>
                <c:pt idx="165">
                  <c:v>49.905000000000001</c:v>
                </c:pt>
                <c:pt idx="166">
                  <c:v>49.91</c:v>
                </c:pt>
                <c:pt idx="167">
                  <c:v>49.914000000000001</c:v>
                </c:pt>
                <c:pt idx="168">
                  <c:v>49.917000000000002</c:v>
                </c:pt>
                <c:pt idx="169">
                  <c:v>49.920999999999999</c:v>
                </c:pt>
                <c:pt idx="170">
                  <c:v>49.921999999999997</c:v>
                </c:pt>
                <c:pt idx="171">
                  <c:v>49.923000000000002</c:v>
                </c:pt>
                <c:pt idx="172">
                  <c:v>49.923000000000002</c:v>
                </c:pt>
                <c:pt idx="173">
                  <c:v>49.923999999999999</c:v>
                </c:pt>
                <c:pt idx="174">
                  <c:v>49.923999999999999</c:v>
                </c:pt>
                <c:pt idx="175">
                  <c:v>49.923999999999999</c:v>
                </c:pt>
                <c:pt idx="176">
                  <c:v>49.921999999999997</c:v>
                </c:pt>
                <c:pt idx="177">
                  <c:v>49.923000000000002</c:v>
                </c:pt>
                <c:pt idx="178">
                  <c:v>49.923000000000002</c:v>
                </c:pt>
                <c:pt idx="179">
                  <c:v>49.923000000000002</c:v>
                </c:pt>
                <c:pt idx="180">
                  <c:v>49.923999999999999</c:v>
                </c:pt>
                <c:pt idx="181">
                  <c:v>49.923000000000002</c:v>
                </c:pt>
                <c:pt idx="182">
                  <c:v>49.920999999999999</c:v>
                </c:pt>
                <c:pt idx="183">
                  <c:v>49.917999999999999</c:v>
                </c:pt>
                <c:pt idx="184">
                  <c:v>49.917999999999999</c:v>
                </c:pt>
                <c:pt idx="185">
                  <c:v>49.917999999999999</c:v>
                </c:pt>
                <c:pt idx="186">
                  <c:v>49.917999999999999</c:v>
                </c:pt>
                <c:pt idx="187">
                  <c:v>49.917000000000002</c:v>
                </c:pt>
                <c:pt idx="188">
                  <c:v>49.917000000000002</c:v>
                </c:pt>
                <c:pt idx="189">
                  <c:v>49.915999999999997</c:v>
                </c:pt>
                <c:pt idx="190">
                  <c:v>49.914999999999999</c:v>
                </c:pt>
                <c:pt idx="191">
                  <c:v>49.915999999999997</c:v>
                </c:pt>
                <c:pt idx="192">
                  <c:v>49.917000000000002</c:v>
                </c:pt>
                <c:pt idx="193">
                  <c:v>49.917999999999999</c:v>
                </c:pt>
                <c:pt idx="194">
                  <c:v>49.917999999999999</c:v>
                </c:pt>
                <c:pt idx="195">
                  <c:v>49.917000000000002</c:v>
                </c:pt>
                <c:pt idx="196">
                  <c:v>49.918999999999997</c:v>
                </c:pt>
                <c:pt idx="197">
                  <c:v>49.918999999999997</c:v>
                </c:pt>
                <c:pt idx="198">
                  <c:v>49.918999999999997</c:v>
                </c:pt>
                <c:pt idx="199">
                  <c:v>49.917999999999999</c:v>
                </c:pt>
                <c:pt idx="200">
                  <c:v>49.917999999999999</c:v>
                </c:pt>
                <c:pt idx="201">
                  <c:v>49.917999999999999</c:v>
                </c:pt>
                <c:pt idx="202">
                  <c:v>49.915999999999997</c:v>
                </c:pt>
                <c:pt idx="203">
                  <c:v>49.912999999999997</c:v>
                </c:pt>
                <c:pt idx="204">
                  <c:v>49.91</c:v>
                </c:pt>
                <c:pt idx="205">
                  <c:v>49.908000000000001</c:v>
                </c:pt>
                <c:pt idx="206">
                  <c:v>49.905999999999999</c:v>
                </c:pt>
                <c:pt idx="207">
                  <c:v>49.905999999999999</c:v>
                </c:pt>
                <c:pt idx="208">
                  <c:v>49.904000000000003</c:v>
                </c:pt>
                <c:pt idx="209">
                  <c:v>49.905000000000001</c:v>
                </c:pt>
                <c:pt idx="210">
                  <c:v>49.905999999999999</c:v>
                </c:pt>
                <c:pt idx="211">
                  <c:v>49.905999999999999</c:v>
                </c:pt>
                <c:pt idx="212">
                  <c:v>49.905000000000001</c:v>
                </c:pt>
                <c:pt idx="213">
                  <c:v>49.902999999999999</c:v>
                </c:pt>
                <c:pt idx="214">
                  <c:v>49.901000000000003</c:v>
                </c:pt>
                <c:pt idx="215">
                  <c:v>49.9</c:v>
                </c:pt>
                <c:pt idx="216">
                  <c:v>49.898000000000003</c:v>
                </c:pt>
                <c:pt idx="217">
                  <c:v>49.896999999999998</c:v>
                </c:pt>
                <c:pt idx="218">
                  <c:v>49.896000000000001</c:v>
                </c:pt>
                <c:pt idx="219">
                  <c:v>49.896000000000001</c:v>
                </c:pt>
                <c:pt idx="220">
                  <c:v>49.893999999999998</c:v>
                </c:pt>
                <c:pt idx="221">
                  <c:v>49.893000000000001</c:v>
                </c:pt>
                <c:pt idx="222">
                  <c:v>49.890999999999998</c:v>
                </c:pt>
                <c:pt idx="223">
                  <c:v>49.89</c:v>
                </c:pt>
                <c:pt idx="224">
                  <c:v>49.890999999999998</c:v>
                </c:pt>
                <c:pt idx="225">
                  <c:v>49.893000000000001</c:v>
                </c:pt>
                <c:pt idx="226">
                  <c:v>49.893999999999998</c:v>
                </c:pt>
                <c:pt idx="227">
                  <c:v>49.896999999999998</c:v>
                </c:pt>
                <c:pt idx="228">
                  <c:v>49.896000000000001</c:v>
                </c:pt>
                <c:pt idx="229">
                  <c:v>49.898000000000003</c:v>
                </c:pt>
                <c:pt idx="230">
                  <c:v>49.899000000000001</c:v>
                </c:pt>
                <c:pt idx="231">
                  <c:v>49.9</c:v>
                </c:pt>
                <c:pt idx="232">
                  <c:v>49.899000000000001</c:v>
                </c:pt>
                <c:pt idx="233">
                  <c:v>49.899000000000001</c:v>
                </c:pt>
                <c:pt idx="234">
                  <c:v>49.898000000000003</c:v>
                </c:pt>
                <c:pt idx="235">
                  <c:v>49.896999999999998</c:v>
                </c:pt>
                <c:pt idx="236">
                  <c:v>49.896000000000001</c:v>
                </c:pt>
                <c:pt idx="237">
                  <c:v>49.898000000000003</c:v>
                </c:pt>
                <c:pt idx="238">
                  <c:v>49.899000000000001</c:v>
                </c:pt>
                <c:pt idx="239">
                  <c:v>49.9</c:v>
                </c:pt>
                <c:pt idx="240">
                  <c:v>49.901000000000003</c:v>
                </c:pt>
                <c:pt idx="241">
                  <c:v>49.901000000000003</c:v>
                </c:pt>
                <c:pt idx="242">
                  <c:v>49.9</c:v>
                </c:pt>
                <c:pt idx="243">
                  <c:v>49.896999999999998</c:v>
                </c:pt>
                <c:pt idx="244">
                  <c:v>49.896000000000001</c:v>
                </c:pt>
                <c:pt idx="245">
                  <c:v>49.895000000000003</c:v>
                </c:pt>
                <c:pt idx="246">
                  <c:v>49.896000000000001</c:v>
                </c:pt>
                <c:pt idx="247">
                  <c:v>49.896000000000001</c:v>
                </c:pt>
                <c:pt idx="248">
                  <c:v>49.895000000000003</c:v>
                </c:pt>
                <c:pt idx="249">
                  <c:v>49.896000000000001</c:v>
                </c:pt>
                <c:pt idx="250">
                  <c:v>49.896999999999998</c:v>
                </c:pt>
                <c:pt idx="251">
                  <c:v>49.898000000000003</c:v>
                </c:pt>
                <c:pt idx="252">
                  <c:v>49.899000000000001</c:v>
                </c:pt>
                <c:pt idx="253">
                  <c:v>49.9</c:v>
                </c:pt>
                <c:pt idx="254">
                  <c:v>49.905000000000001</c:v>
                </c:pt>
                <c:pt idx="255">
                  <c:v>49.911000000000001</c:v>
                </c:pt>
                <c:pt idx="256">
                  <c:v>49.915999999999997</c:v>
                </c:pt>
                <c:pt idx="257">
                  <c:v>49.917999999999999</c:v>
                </c:pt>
                <c:pt idx="258">
                  <c:v>49.921999999999997</c:v>
                </c:pt>
                <c:pt idx="259">
                  <c:v>49.926000000000002</c:v>
                </c:pt>
                <c:pt idx="260">
                  <c:v>49.927999999999997</c:v>
                </c:pt>
                <c:pt idx="261">
                  <c:v>49.927999999999997</c:v>
                </c:pt>
                <c:pt idx="262">
                  <c:v>49.929000000000002</c:v>
                </c:pt>
                <c:pt idx="263">
                  <c:v>49.927</c:v>
                </c:pt>
                <c:pt idx="264">
                  <c:v>49.924999999999997</c:v>
                </c:pt>
                <c:pt idx="265">
                  <c:v>49.923999999999999</c:v>
                </c:pt>
                <c:pt idx="266">
                  <c:v>49.921999999999997</c:v>
                </c:pt>
                <c:pt idx="267">
                  <c:v>49.920999999999999</c:v>
                </c:pt>
                <c:pt idx="268">
                  <c:v>49.918999999999997</c:v>
                </c:pt>
                <c:pt idx="269">
                  <c:v>49.92</c:v>
                </c:pt>
                <c:pt idx="270">
                  <c:v>49.920999999999999</c:v>
                </c:pt>
                <c:pt idx="271">
                  <c:v>49.921999999999997</c:v>
                </c:pt>
                <c:pt idx="272">
                  <c:v>49.923999999999999</c:v>
                </c:pt>
                <c:pt idx="273">
                  <c:v>49.924999999999997</c:v>
                </c:pt>
                <c:pt idx="274">
                  <c:v>49.927</c:v>
                </c:pt>
                <c:pt idx="275">
                  <c:v>49.926000000000002</c:v>
                </c:pt>
                <c:pt idx="276">
                  <c:v>49.927</c:v>
                </c:pt>
                <c:pt idx="277">
                  <c:v>49.929000000000002</c:v>
                </c:pt>
                <c:pt idx="278">
                  <c:v>49.930999999999997</c:v>
                </c:pt>
                <c:pt idx="279">
                  <c:v>49.933999999999997</c:v>
                </c:pt>
                <c:pt idx="280">
                  <c:v>49.938000000000002</c:v>
                </c:pt>
                <c:pt idx="281">
                  <c:v>49.942</c:v>
                </c:pt>
                <c:pt idx="282">
                  <c:v>49.948999999999998</c:v>
                </c:pt>
                <c:pt idx="283">
                  <c:v>49.959000000000003</c:v>
                </c:pt>
                <c:pt idx="284">
                  <c:v>49.966999999999999</c:v>
                </c:pt>
                <c:pt idx="285">
                  <c:v>49.975999999999999</c:v>
                </c:pt>
                <c:pt idx="286">
                  <c:v>49.984000000000002</c:v>
                </c:pt>
                <c:pt idx="287">
                  <c:v>49.993000000000002</c:v>
                </c:pt>
                <c:pt idx="288">
                  <c:v>50.000999999999998</c:v>
                </c:pt>
                <c:pt idx="289">
                  <c:v>50.006</c:v>
                </c:pt>
                <c:pt idx="290">
                  <c:v>50.009</c:v>
                </c:pt>
                <c:pt idx="291">
                  <c:v>50.017000000000003</c:v>
                </c:pt>
                <c:pt idx="292">
                  <c:v>50.024999999999999</c:v>
                </c:pt>
                <c:pt idx="293">
                  <c:v>50.030999999999999</c:v>
                </c:pt>
                <c:pt idx="294">
                  <c:v>50.036999999999999</c:v>
                </c:pt>
                <c:pt idx="295">
                  <c:v>50.04</c:v>
                </c:pt>
                <c:pt idx="296">
                  <c:v>50.042000000000002</c:v>
                </c:pt>
                <c:pt idx="297">
                  <c:v>50.043999999999997</c:v>
                </c:pt>
                <c:pt idx="298">
                  <c:v>50.045999999999999</c:v>
                </c:pt>
                <c:pt idx="299">
                  <c:v>50.048000000000002</c:v>
                </c:pt>
              </c:numCache>
            </c:numRef>
          </c:val>
          <c:smooth val="0"/>
          <c:extLst>
            <c:ext xmlns:c16="http://schemas.microsoft.com/office/drawing/2014/chart" uri="{C3380CC4-5D6E-409C-BE32-E72D297353CC}">
              <c16:uniqueId val="{00000000-9D80-4089-B924-B96607EAC96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'20210914-1'!$B$3:$B$782</c:f>
              <c:numCache>
                <c:formatCode>h:mm:ss</c:formatCode>
                <c:ptCount val="780"/>
                <c:pt idx="0">
                  <c:v>0.20069444444444443</c:v>
                </c:pt>
                <c:pt idx="1">
                  <c:v>0.20070601851851852</c:v>
                </c:pt>
                <c:pt idx="2">
                  <c:v>0.20071759259259259</c:v>
                </c:pt>
                <c:pt idx="3">
                  <c:v>0.20072916666666665</c:v>
                </c:pt>
                <c:pt idx="4">
                  <c:v>0.20074074074074075</c:v>
                </c:pt>
                <c:pt idx="5">
                  <c:v>0.20075231481481481</c:v>
                </c:pt>
                <c:pt idx="6">
                  <c:v>0.20076388888888888</c:v>
                </c:pt>
                <c:pt idx="7">
                  <c:v>0.20077546296296298</c:v>
                </c:pt>
                <c:pt idx="8">
                  <c:v>0.20078703703703704</c:v>
                </c:pt>
                <c:pt idx="9">
                  <c:v>0.20079861111111111</c:v>
                </c:pt>
                <c:pt idx="10">
                  <c:v>0.2008101851851852</c:v>
                </c:pt>
                <c:pt idx="11">
                  <c:v>0.20082175925925927</c:v>
                </c:pt>
                <c:pt idx="12">
                  <c:v>0.20083333333333334</c:v>
                </c:pt>
                <c:pt idx="13">
                  <c:v>0.20084490740740743</c:v>
                </c:pt>
                <c:pt idx="14">
                  <c:v>0.2008564814814815</c:v>
                </c:pt>
                <c:pt idx="15">
                  <c:v>0.20086805555555554</c:v>
                </c:pt>
                <c:pt idx="16">
                  <c:v>0.20087962962962966</c:v>
                </c:pt>
                <c:pt idx="17">
                  <c:v>0.2008912037037037</c:v>
                </c:pt>
                <c:pt idx="18">
                  <c:v>0.20090277777777776</c:v>
                </c:pt>
                <c:pt idx="19">
                  <c:v>0.20091435185185183</c:v>
                </c:pt>
                <c:pt idx="20">
                  <c:v>0.20092592592592592</c:v>
                </c:pt>
                <c:pt idx="21">
                  <c:v>0.20093749999999999</c:v>
                </c:pt>
                <c:pt idx="22">
                  <c:v>0.20094907407407406</c:v>
                </c:pt>
                <c:pt idx="23">
                  <c:v>0.20096064814814815</c:v>
                </c:pt>
                <c:pt idx="24">
                  <c:v>0.20097222222222222</c:v>
                </c:pt>
                <c:pt idx="25">
                  <c:v>0.20098379629629629</c:v>
                </c:pt>
                <c:pt idx="26">
                  <c:v>0.20099537037037038</c:v>
                </c:pt>
                <c:pt idx="27">
                  <c:v>0.20100694444444445</c:v>
                </c:pt>
                <c:pt idx="28">
                  <c:v>0.20101851851851851</c:v>
                </c:pt>
                <c:pt idx="29">
                  <c:v>0.20103009259259261</c:v>
                </c:pt>
                <c:pt idx="30">
                  <c:v>0.20104166666666667</c:v>
                </c:pt>
                <c:pt idx="31">
                  <c:v>0.20105324074074074</c:v>
                </c:pt>
                <c:pt idx="32">
                  <c:v>0.20106481481481484</c:v>
                </c:pt>
                <c:pt idx="33">
                  <c:v>0.2010763888888889</c:v>
                </c:pt>
                <c:pt idx="34">
                  <c:v>0.20108796296296297</c:v>
                </c:pt>
                <c:pt idx="35">
                  <c:v>0.20109953703703706</c:v>
                </c:pt>
                <c:pt idx="36">
                  <c:v>0.2011111111111111</c:v>
                </c:pt>
                <c:pt idx="37">
                  <c:v>0.2011226851851852</c:v>
                </c:pt>
                <c:pt idx="38">
                  <c:v>0.20113425925925923</c:v>
                </c:pt>
                <c:pt idx="39">
                  <c:v>0.20114583333333333</c:v>
                </c:pt>
                <c:pt idx="40">
                  <c:v>0.2011574074074074</c:v>
                </c:pt>
                <c:pt idx="41">
                  <c:v>0.20116898148148146</c:v>
                </c:pt>
                <c:pt idx="42">
                  <c:v>0.20118055555555556</c:v>
                </c:pt>
                <c:pt idx="43">
                  <c:v>0.20119212962962962</c:v>
                </c:pt>
                <c:pt idx="44">
                  <c:v>0.20120370370370369</c:v>
                </c:pt>
                <c:pt idx="45">
                  <c:v>0.20121527777777778</c:v>
                </c:pt>
                <c:pt idx="46">
                  <c:v>0.20122685185185185</c:v>
                </c:pt>
                <c:pt idx="47">
                  <c:v>0.20123842592592592</c:v>
                </c:pt>
                <c:pt idx="48">
                  <c:v>0.20125000000000001</c:v>
                </c:pt>
                <c:pt idx="49">
                  <c:v>0.20126157407407408</c:v>
                </c:pt>
                <c:pt idx="50">
                  <c:v>0.20127314814814815</c:v>
                </c:pt>
                <c:pt idx="51">
                  <c:v>0.20128472222222224</c:v>
                </c:pt>
                <c:pt idx="52">
                  <c:v>0.20129629629629631</c:v>
                </c:pt>
                <c:pt idx="53">
                  <c:v>0.20130787037037037</c:v>
                </c:pt>
                <c:pt idx="54">
                  <c:v>0.20131944444444447</c:v>
                </c:pt>
                <c:pt idx="55">
                  <c:v>0.20133101851851851</c:v>
                </c:pt>
                <c:pt idx="56">
                  <c:v>0.2013425925925926</c:v>
                </c:pt>
                <c:pt idx="57">
                  <c:v>0.20135416666666664</c:v>
                </c:pt>
                <c:pt idx="58">
                  <c:v>0.20136574074074076</c:v>
                </c:pt>
                <c:pt idx="59">
                  <c:v>0.2013773148148148</c:v>
                </c:pt>
                <c:pt idx="60">
                  <c:v>0.20138888888888887</c:v>
                </c:pt>
                <c:pt idx="61">
                  <c:v>0.20140046296296296</c:v>
                </c:pt>
                <c:pt idx="62">
                  <c:v>0.20141203703703703</c:v>
                </c:pt>
                <c:pt idx="63">
                  <c:v>0.20142361111111109</c:v>
                </c:pt>
                <c:pt idx="64">
                  <c:v>0.20143518518518519</c:v>
                </c:pt>
                <c:pt idx="65">
                  <c:v>0.20144675925925926</c:v>
                </c:pt>
                <c:pt idx="66">
                  <c:v>0.20145833333333332</c:v>
                </c:pt>
                <c:pt idx="67">
                  <c:v>0.20146990740740742</c:v>
                </c:pt>
                <c:pt idx="68">
                  <c:v>0.20148148148148148</c:v>
                </c:pt>
                <c:pt idx="69">
                  <c:v>0.20149305555555555</c:v>
                </c:pt>
                <c:pt idx="70">
                  <c:v>0.20150462962962964</c:v>
                </c:pt>
                <c:pt idx="71">
                  <c:v>0.20151620370370371</c:v>
                </c:pt>
                <c:pt idx="72">
                  <c:v>0.20152777777777778</c:v>
                </c:pt>
                <c:pt idx="73">
                  <c:v>0.20153935185185187</c:v>
                </c:pt>
                <c:pt idx="74">
                  <c:v>0.20155092592592594</c:v>
                </c:pt>
                <c:pt idx="75">
                  <c:v>0.20156250000000001</c:v>
                </c:pt>
                <c:pt idx="76">
                  <c:v>0.20157407407407404</c:v>
                </c:pt>
                <c:pt idx="77">
                  <c:v>0.20158564814814817</c:v>
                </c:pt>
                <c:pt idx="78">
                  <c:v>0.20159722222222221</c:v>
                </c:pt>
                <c:pt idx="79">
                  <c:v>0.20160879629629633</c:v>
                </c:pt>
                <c:pt idx="80">
                  <c:v>0.20162037037037037</c:v>
                </c:pt>
                <c:pt idx="81">
                  <c:v>0.20163194444444443</c:v>
                </c:pt>
                <c:pt idx="82">
                  <c:v>0.2016435185185185</c:v>
                </c:pt>
                <c:pt idx="83">
                  <c:v>0.20165509259259259</c:v>
                </c:pt>
                <c:pt idx="84">
                  <c:v>0.20166666666666666</c:v>
                </c:pt>
                <c:pt idx="85">
                  <c:v>0.20167824074074073</c:v>
                </c:pt>
                <c:pt idx="86">
                  <c:v>0.20168981481481482</c:v>
                </c:pt>
                <c:pt idx="87">
                  <c:v>0.20170138888888889</c:v>
                </c:pt>
                <c:pt idx="88">
                  <c:v>0.20171296296296296</c:v>
                </c:pt>
                <c:pt idx="89">
                  <c:v>0.20172453703703705</c:v>
                </c:pt>
                <c:pt idx="90">
                  <c:v>0.20173611111111112</c:v>
                </c:pt>
                <c:pt idx="91">
                  <c:v>0.20174768518518518</c:v>
                </c:pt>
                <c:pt idx="92">
                  <c:v>0.20175925925925928</c:v>
                </c:pt>
                <c:pt idx="93">
                  <c:v>0.20177083333333334</c:v>
                </c:pt>
                <c:pt idx="94">
                  <c:v>0.20178240740740741</c:v>
                </c:pt>
                <c:pt idx="95">
                  <c:v>0.2017939814814815</c:v>
                </c:pt>
                <c:pt idx="96">
                  <c:v>0.20180555555555557</c:v>
                </c:pt>
                <c:pt idx="97">
                  <c:v>0.20181712962962961</c:v>
                </c:pt>
                <c:pt idx="98">
                  <c:v>0.20182870370370373</c:v>
                </c:pt>
                <c:pt idx="99">
                  <c:v>0.20184027777777777</c:v>
                </c:pt>
                <c:pt idx="100">
                  <c:v>0.20185185185185184</c:v>
                </c:pt>
                <c:pt idx="101">
                  <c:v>0.2018634259259259</c:v>
                </c:pt>
                <c:pt idx="102">
                  <c:v>0.201875</c:v>
                </c:pt>
                <c:pt idx="103">
                  <c:v>0.20188657407407407</c:v>
                </c:pt>
                <c:pt idx="104">
                  <c:v>0.20189814814814813</c:v>
                </c:pt>
                <c:pt idx="105">
                  <c:v>0.20190972222222223</c:v>
                </c:pt>
                <c:pt idx="106">
                  <c:v>0.20192129629629629</c:v>
                </c:pt>
                <c:pt idx="107">
                  <c:v>0.20193287037037036</c:v>
                </c:pt>
                <c:pt idx="108">
                  <c:v>0.20194444444444445</c:v>
                </c:pt>
                <c:pt idx="109">
                  <c:v>0.20195601851851852</c:v>
                </c:pt>
                <c:pt idx="110">
                  <c:v>0.20196759259259259</c:v>
                </c:pt>
                <c:pt idx="111">
                  <c:v>0.20197916666666668</c:v>
                </c:pt>
                <c:pt idx="112">
                  <c:v>0.20199074074074075</c:v>
                </c:pt>
                <c:pt idx="113">
                  <c:v>0.20200231481481482</c:v>
                </c:pt>
                <c:pt idx="114">
                  <c:v>0.20201388888888891</c:v>
                </c:pt>
                <c:pt idx="115">
                  <c:v>0.20202546296296298</c:v>
                </c:pt>
                <c:pt idx="116">
                  <c:v>0.20203703703703701</c:v>
                </c:pt>
                <c:pt idx="117">
                  <c:v>0.20204861111111114</c:v>
                </c:pt>
                <c:pt idx="118">
                  <c:v>0.20206018518518518</c:v>
                </c:pt>
                <c:pt idx="119">
                  <c:v>0.20207175925925927</c:v>
                </c:pt>
                <c:pt idx="120">
                  <c:v>0.20208333333333331</c:v>
                </c:pt>
                <c:pt idx="121">
                  <c:v>0.2020949074074074</c:v>
                </c:pt>
                <c:pt idx="122">
                  <c:v>0.20210648148148147</c:v>
                </c:pt>
                <c:pt idx="123">
                  <c:v>0.20211805555555554</c:v>
                </c:pt>
                <c:pt idx="124">
                  <c:v>0.20212962962962963</c:v>
                </c:pt>
                <c:pt idx="125">
                  <c:v>0.2021412037037037</c:v>
                </c:pt>
                <c:pt idx="126">
                  <c:v>0.20215277777777776</c:v>
                </c:pt>
                <c:pt idx="127">
                  <c:v>0.20216435185185186</c:v>
                </c:pt>
                <c:pt idx="128">
                  <c:v>0.20217592592592593</c:v>
                </c:pt>
                <c:pt idx="129">
                  <c:v>0.20218749999999999</c:v>
                </c:pt>
                <c:pt idx="130">
                  <c:v>0.20219907407407409</c:v>
                </c:pt>
                <c:pt idx="131">
                  <c:v>0.20221064814814815</c:v>
                </c:pt>
                <c:pt idx="132">
                  <c:v>0.20222222222222222</c:v>
                </c:pt>
                <c:pt idx="133">
                  <c:v>0.20223379629629631</c:v>
                </c:pt>
                <c:pt idx="134">
                  <c:v>0.20224537037037038</c:v>
                </c:pt>
                <c:pt idx="135">
                  <c:v>0.20225694444444445</c:v>
                </c:pt>
                <c:pt idx="136">
                  <c:v>0.20226851851851854</c:v>
                </c:pt>
                <c:pt idx="137">
                  <c:v>0.20228009259259258</c:v>
                </c:pt>
                <c:pt idx="138">
                  <c:v>0.20229166666666668</c:v>
                </c:pt>
                <c:pt idx="139">
                  <c:v>0.20230324074074071</c:v>
                </c:pt>
                <c:pt idx="140">
                  <c:v>0.20231481481481484</c:v>
                </c:pt>
                <c:pt idx="141">
                  <c:v>0.20232638888888888</c:v>
                </c:pt>
                <c:pt idx="142">
                  <c:v>0.20233796296296294</c:v>
                </c:pt>
                <c:pt idx="143">
                  <c:v>0.20234953703703704</c:v>
                </c:pt>
                <c:pt idx="144">
                  <c:v>0.2023611111111111</c:v>
                </c:pt>
                <c:pt idx="145">
                  <c:v>0.20237268518518517</c:v>
                </c:pt>
                <c:pt idx="146">
                  <c:v>0.20238425925925926</c:v>
                </c:pt>
                <c:pt idx="147">
                  <c:v>0.20239583333333333</c:v>
                </c:pt>
                <c:pt idx="148">
                  <c:v>0.2024074074074074</c:v>
                </c:pt>
                <c:pt idx="149">
                  <c:v>0.20241898148148149</c:v>
                </c:pt>
                <c:pt idx="150">
                  <c:v>0.20243055555555556</c:v>
                </c:pt>
                <c:pt idx="151">
                  <c:v>0.20244212962962962</c:v>
                </c:pt>
                <c:pt idx="152">
                  <c:v>0.20245370370370372</c:v>
                </c:pt>
                <c:pt idx="153">
                  <c:v>0.20246527777777779</c:v>
                </c:pt>
                <c:pt idx="154">
                  <c:v>0.20247685185185185</c:v>
                </c:pt>
                <c:pt idx="155">
                  <c:v>0.20248842592592595</c:v>
                </c:pt>
                <c:pt idx="156">
                  <c:v>0.20250000000000001</c:v>
                </c:pt>
                <c:pt idx="157">
                  <c:v>0.20251157407407408</c:v>
                </c:pt>
                <c:pt idx="158">
                  <c:v>0.20252314814814812</c:v>
                </c:pt>
                <c:pt idx="159">
                  <c:v>0.20253472222222224</c:v>
                </c:pt>
                <c:pt idx="160">
                  <c:v>0.20254629629629628</c:v>
                </c:pt>
                <c:pt idx="161">
                  <c:v>0.20255787037037035</c:v>
                </c:pt>
                <c:pt idx="162">
                  <c:v>0.20256944444444444</c:v>
                </c:pt>
                <c:pt idx="163">
                  <c:v>0.20258101851851851</c:v>
                </c:pt>
                <c:pt idx="164">
                  <c:v>0.20259259259259257</c:v>
                </c:pt>
                <c:pt idx="165">
                  <c:v>0.20260416666666667</c:v>
                </c:pt>
                <c:pt idx="166">
                  <c:v>0.20261574074074074</c:v>
                </c:pt>
                <c:pt idx="167">
                  <c:v>0.2026273148148148</c:v>
                </c:pt>
                <c:pt idx="168">
                  <c:v>0.2026388888888889</c:v>
                </c:pt>
                <c:pt idx="169">
                  <c:v>0.20265046296296296</c:v>
                </c:pt>
                <c:pt idx="170">
                  <c:v>0.20266203703703703</c:v>
                </c:pt>
                <c:pt idx="171">
                  <c:v>0.20267361111111112</c:v>
                </c:pt>
                <c:pt idx="172">
                  <c:v>0.20268518518518519</c:v>
                </c:pt>
                <c:pt idx="173">
                  <c:v>0.20269675925925926</c:v>
                </c:pt>
                <c:pt idx="174">
                  <c:v>0.20270833333333335</c:v>
                </c:pt>
                <c:pt idx="175">
                  <c:v>0.20271990740740742</c:v>
                </c:pt>
                <c:pt idx="176">
                  <c:v>0.20273148148148148</c:v>
                </c:pt>
                <c:pt idx="177">
                  <c:v>0.20274305555555558</c:v>
                </c:pt>
                <c:pt idx="178">
                  <c:v>0.20275462962962965</c:v>
                </c:pt>
                <c:pt idx="179">
                  <c:v>0.20276620370370368</c:v>
                </c:pt>
                <c:pt idx="180">
                  <c:v>0.20277777777777781</c:v>
                </c:pt>
                <c:pt idx="181">
                  <c:v>0.20278935185185185</c:v>
                </c:pt>
                <c:pt idx="182">
                  <c:v>0.20280092592592591</c:v>
                </c:pt>
                <c:pt idx="183">
                  <c:v>0.20281249999999998</c:v>
                </c:pt>
                <c:pt idx="184">
                  <c:v>0.20282407407407407</c:v>
                </c:pt>
                <c:pt idx="185">
                  <c:v>0.20283564814814814</c:v>
                </c:pt>
                <c:pt idx="186">
                  <c:v>0.20284722222222221</c:v>
                </c:pt>
                <c:pt idx="187">
                  <c:v>0.2028587962962963</c:v>
                </c:pt>
                <c:pt idx="188">
                  <c:v>0.20287037037037037</c:v>
                </c:pt>
                <c:pt idx="189">
                  <c:v>0.20288194444444443</c:v>
                </c:pt>
                <c:pt idx="190">
                  <c:v>0.20289351851851853</c:v>
                </c:pt>
                <c:pt idx="191">
                  <c:v>0.2029050925925926</c:v>
                </c:pt>
                <c:pt idx="192">
                  <c:v>0.20291666666666666</c:v>
                </c:pt>
                <c:pt idx="193">
                  <c:v>0.20292824074074076</c:v>
                </c:pt>
                <c:pt idx="194">
                  <c:v>0.20293981481481482</c:v>
                </c:pt>
                <c:pt idx="195">
                  <c:v>0.20295138888888889</c:v>
                </c:pt>
                <c:pt idx="196">
                  <c:v>0.20296296296296298</c:v>
                </c:pt>
                <c:pt idx="197">
                  <c:v>0.20297453703703705</c:v>
                </c:pt>
                <c:pt idx="198">
                  <c:v>0.20298611111111109</c:v>
                </c:pt>
                <c:pt idx="199">
                  <c:v>0.20299768518518521</c:v>
                </c:pt>
                <c:pt idx="200">
                  <c:v>0.20300925925925925</c:v>
                </c:pt>
                <c:pt idx="201">
                  <c:v>0.20302083333333334</c:v>
                </c:pt>
                <c:pt idx="202">
                  <c:v>0.20303240740740738</c:v>
                </c:pt>
                <c:pt idx="203">
                  <c:v>0.20304398148148148</c:v>
                </c:pt>
                <c:pt idx="204">
                  <c:v>0.20305555555555554</c:v>
                </c:pt>
                <c:pt idx="205">
                  <c:v>0.20306712962962961</c:v>
                </c:pt>
                <c:pt idx="206">
                  <c:v>0.20307870370370371</c:v>
                </c:pt>
                <c:pt idx="207">
                  <c:v>0.20309027777777777</c:v>
                </c:pt>
                <c:pt idx="208">
                  <c:v>0.20310185185185184</c:v>
                </c:pt>
                <c:pt idx="209">
                  <c:v>0.20311342592592593</c:v>
                </c:pt>
                <c:pt idx="210">
                  <c:v>0.203125</c:v>
                </c:pt>
                <c:pt idx="211">
                  <c:v>0.20313657407407407</c:v>
                </c:pt>
                <c:pt idx="212">
                  <c:v>0.20314814814814816</c:v>
                </c:pt>
                <c:pt idx="213">
                  <c:v>0.20315972222222223</c:v>
                </c:pt>
                <c:pt idx="214">
                  <c:v>0.20317129629629629</c:v>
                </c:pt>
                <c:pt idx="215">
                  <c:v>0.20318287037037039</c:v>
                </c:pt>
                <c:pt idx="216">
                  <c:v>0.20319444444444446</c:v>
                </c:pt>
                <c:pt idx="217">
                  <c:v>0.20320601851851852</c:v>
                </c:pt>
                <c:pt idx="218">
                  <c:v>0.20321759259259262</c:v>
                </c:pt>
                <c:pt idx="219">
                  <c:v>0.20322916666666666</c:v>
                </c:pt>
                <c:pt idx="220">
                  <c:v>0.20324074074074075</c:v>
                </c:pt>
                <c:pt idx="221">
                  <c:v>0.20325231481481479</c:v>
                </c:pt>
                <c:pt idx="222">
                  <c:v>0.20326388888888891</c:v>
                </c:pt>
                <c:pt idx="223">
                  <c:v>0.20327546296296295</c:v>
                </c:pt>
                <c:pt idx="224">
                  <c:v>0.20328703703703702</c:v>
                </c:pt>
                <c:pt idx="225">
                  <c:v>0.20329861111111111</c:v>
                </c:pt>
                <c:pt idx="226">
                  <c:v>0.20331018518518518</c:v>
                </c:pt>
                <c:pt idx="227">
                  <c:v>0.20332175925925924</c:v>
                </c:pt>
                <c:pt idx="228">
                  <c:v>0.20333333333333334</c:v>
                </c:pt>
                <c:pt idx="229">
                  <c:v>0.2033449074074074</c:v>
                </c:pt>
                <c:pt idx="230">
                  <c:v>0.20335648148148147</c:v>
                </c:pt>
                <c:pt idx="231">
                  <c:v>0.20336805555555557</c:v>
                </c:pt>
                <c:pt idx="232">
                  <c:v>0.20337962962962963</c:v>
                </c:pt>
                <c:pt idx="233">
                  <c:v>0.2033912037037037</c:v>
                </c:pt>
                <c:pt idx="234">
                  <c:v>0.20340277777777779</c:v>
                </c:pt>
                <c:pt idx="235">
                  <c:v>0.20341435185185186</c:v>
                </c:pt>
                <c:pt idx="236">
                  <c:v>0.20342592592592593</c:v>
                </c:pt>
                <c:pt idx="237">
                  <c:v>0.20343750000000002</c:v>
                </c:pt>
                <c:pt idx="238">
                  <c:v>0.20344907407407409</c:v>
                </c:pt>
                <c:pt idx="239">
                  <c:v>0.20346064814814815</c:v>
                </c:pt>
                <c:pt idx="240">
                  <c:v>0.20347222222222219</c:v>
                </c:pt>
                <c:pt idx="241">
                  <c:v>0.20348379629629632</c:v>
                </c:pt>
                <c:pt idx="242">
                  <c:v>0.20349537037037035</c:v>
                </c:pt>
                <c:pt idx="243">
                  <c:v>0.20350694444444442</c:v>
                </c:pt>
                <c:pt idx="244">
                  <c:v>0.20351851851851852</c:v>
                </c:pt>
                <c:pt idx="245">
                  <c:v>0.20353009259259258</c:v>
                </c:pt>
                <c:pt idx="246">
                  <c:v>0.20354166666666665</c:v>
                </c:pt>
                <c:pt idx="247">
                  <c:v>0.20355324074074074</c:v>
                </c:pt>
                <c:pt idx="248">
                  <c:v>0.20356481481481481</c:v>
                </c:pt>
                <c:pt idx="249">
                  <c:v>0.20357638888888888</c:v>
                </c:pt>
                <c:pt idx="250">
                  <c:v>0.20358796296296297</c:v>
                </c:pt>
                <c:pt idx="251">
                  <c:v>0.20359953703703704</c:v>
                </c:pt>
                <c:pt idx="252">
                  <c:v>0.2036111111111111</c:v>
                </c:pt>
                <c:pt idx="253">
                  <c:v>0.2036226851851852</c:v>
                </c:pt>
                <c:pt idx="254">
                  <c:v>0.20363425925925926</c:v>
                </c:pt>
                <c:pt idx="255">
                  <c:v>0.20364583333333333</c:v>
                </c:pt>
                <c:pt idx="256">
                  <c:v>0.20365740740740743</c:v>
                </c:pt>
                <c:pt idx="257">
                  <c:v>0.20366898148148149</c:v>
                </c:pt>
                <c:pt idx="258">
                  <c:v>0.20368055555555556</c:v>
                </c:pt>
                <c:pt idx="259">
                  <c:v>0.20369212962962965</c:v>
                </c:pt>
                <c:pt idx="260">
                  <c:v>0.20370370370370372</c:v>
                </c:pt>
                <c:pt idx="261">
                  <c:v>0.20371527777777776</c:v>
                </c:pt>
                <c:pt idx="262">
                  <c:v>0.20372685185185188</c:v>
                </c:pt>
                <c:pt idx="263">
                  <c:v>0.20373842592592592</c:v>
                </c:pt>
                <c:pt idx="264">
                  <c:v>0.20374999999999999</c:v>
                </c:pt>
                <c:pt idx="265">
                  <c:v>0.20376157407407405</c:v>
                </c:pt>
                <c:pt idx="266">
                  <c:v>0.20377314814814815</c:v>
                </c:pt>
                <c:pt idx="267">
                  <c:v>0.20378472222222221</c:v>
                </c:pt>
                <c:pt idx="268">
                  <c:v>0.20379629629629628</c:v>
                </c:pt>
                <c:pt idx="269">
                  <c:v>0.20380787037037038</c:v>
                </c:pt>
                <c:pt idx="270">
                  <c:v>0.20381944444444444</c:v>
                </c:pt>
                <c:pt idx="271">
                  <c:v>0.20383101851851851</c:v>
                </c:pt>
                <c:pt idx="272">
                  <c:v>0.2038425925925926</c:v>
                </c:pt>
                <c:pt idx="273">
                  <c:v>0.20385416666666667</c:v>
                </c:pt>
                <c:pt idx="274">
                  <c:v>0.20386574074074074</c:v>
                </c:pt>
                <c:pt idx="275">
                  <c:v>0.20387731481481483</c:v>
                </c:pt>
                <c:pt idx="276">
                  <c:v>0.2038888888888889</c:v>
                </c:pt>
                <c:pt idx="277">
                  <c:v>0.20390046296296296</c:v>
                </c:pt>
                <c:pt idx="278">
                  <c:v>0.20391203703703706</c:v>
                </c:pt>
                <c:pt idx="279">
                  <c:v>0.20392361111111112</c:v>
                </c:pt>
                <c:pt idx="280">
                  <c:v>0.20393518518518516</c:v>
                </c:pt>
                <c:pt idx="281">
                  <c:v>0.20394675925925929</c:v>
                </c:pt>
                <c:pt idx="282">
                  <c:v>0.20395833333333332</c:v>
                </c:pt>
                <c:pt idx="283">
                  <c:v>0.20396990740740742</c:v>
                </c:pt>
                <c:pt idx="284">
                  <c:v>0.20398148148148146</c:v>
                </c:pt>
                <c:pt idx="285">
                  <c:v>0.20399305555555555</c:v>
                </c:pt>
                <c:pt idx="286">
                  <c:v>0.20400462962962962</c:v>
                </c:pt>
                <c:pt idx="287">
                  <c:v>0.20401620370370369</c:v>
                </c:pt>
                <c:pt idx="288">
                  <c:v>0.20402777777777778</c:v>
                </c:pt>
                <c:pt idx="289">
                  <c:v>0.20403935185185185</c:v>
                </c:pt>
                <c:pt idx="290">
                  <c:v>0.20405092592592591</c:v>
                </c:pt>
                <c:pt idx="291">
                  <c:v>0.20406250000000001</c:v>
                </c:pt>
                <c:pt idx="292">
                  <c:v>0.20407407407407407</c:v>
                </c:pt>
                <c:pt idx="293">
                  <c:v>0.20408564814814814</c:v>
                </c:pt>
                <c:pt idx="294">
                  <c:v>0.20409722222222224</c:v>
                </c:pt>
                <c:pt idx="295">
                  <c:v>0.2041087962962963</c:v>
                </c:pt>
                <c:pt idx="296">
                  <c:v>0.20412037037037037</c:v>
                </c:pt>
                <c:pt idx="297">
                  <c:v>0.20413194444444446</c:v>
                </c:pt>
                <c:pt idx="298">
                  <c:v>0.20414351851851853</c:v>
                </c:pt>
                <c:pt idx="299">
                  <c:v>0.2041550925925926</c:v>
                </c:pt>
                <c:pt idx="300">
                  <c:v>0.20416666666666669</c:v>
                </c:pt>
                <c:pt idx="301">
                  <c:v>0.20417824074074073</c:v>
                </c:pt>
                <c:pt idx="302">
                  <c:v>0.20418981481481482</c:v>
                </c:pt>
                <c:pt idx="303">
                  <c:v>0.20420138888888886</c:v>
                </c:pt>
                <c:pt idx="304">
                  <c:v>0.20421296296296299</c:v>
                </c:pt>
                <c:pt idx="305">
                  <c:v>0.20422453703703702</c:v>
                </c:pt>
                <c:pt idx="306">
                  <c:v>0.20423611111111109</c:v>
                </c:pt>
                <c:pt idx="307">
                  <c:v>0.20424768518518518</c:v>
                </c:pt>
                <c:pt idx="308">
                  <c:v>0.20425925925925925</c:v>
                </c:pt>
                <c:pt idx="309">
                  <c:v>0.20427083333333332</c:v>
                </c:pt>
                <c:pt idx="310">
                  <c:v>0.20428240740740741</c:v>
                </c:pt>
                <c:pt idx="311">
                  <c:v>0.20429398148148148</c:v>
                </c:pt>
                <c:pt idx="312">
                  <c:v>0.20430555555555555</c:v>
                </c:pt>
                <c:pt idx="313">
                  <c:v>0.20431712962962964</c:v>
                </c:pt>
                <c:pt idx="314">
                  <c:v>0.20432870370370371</c:v>
                </c:pt>
                <c:pt idx="315">
                  <c:v>0.20434027777777777</c:v>
                </c:pt>
                <c:pt idx="316">
                  <c:v>0.20435185185185187</c:v>
                </c:pt>
                <c:pt idx="317">
                  <c:v>0.20436342592592593</c:v>
                </c:pt>
                <c:pt idx="318">
                  <c:v>0.204375</c:v>
                </c:pt>
                <c:pt idx="319">
                  <c:v>0.2043865740740741</c:v>
                </c:pt>
                <c:pt idx="320">
                  <c:v>0.20439814814814816</c:v>
                </c:pt>
                <c:pt idx="321">
                  <c:v>0.20440972222222223</c:v>
                </c:pt>
                <c:pt idx="322">
                  <c:v>0.20442129629629627</c:v>
                </c:pt>
                <c:pt idx="323">
                  <c:v>0.20443287037037039</c:v>
                </c:pt>
                <c:pt idx="324">
                  <c:v>0.20444444444444443</c:v>
                </c:pt>
                <c:pt idx="325">
                  <c:v>0.2044560185185185</c:v>
                </c:pt>
                <c:pt idx="326">
                  <c:v>0.20446759259259259</c:v>
                </c:pt>
                <c:pt idx="327">
                  <c:v>0.20447916666666666</c:v>
                </c:pt>
                <c:pt idx="328">
                  <c:v>0.20449074074074072</c:v>
                </c:pt>
                <c:pt idx="329">
                  <c:v>0.20450231481481482</c:v>
                </c:pt>
                <c:pt idx="330">
                  <c:v>0.20451388888888888</c:v>
                </c:pt>
                <c:pt idx="331">
                  <c:v>0.20452546296296295</c:v>
                </c:pt>
                <c:pt idx="332">
                  <c:v>0.20453703703703704</c:v>
                </c:pt>
                <c:pt idx="333">
                  <c:v>0.20454861111111111</c:v>
                </c:pt>
                <c:pt idx="334">
                  <c:v>0.20456018518518518</c:v>
                </c:pt>
                <c:pt idx="335">
                  <c:v>0.20457175925925927</c:v>
                </c:pt>
                <c:pt idx="336">
                  <c:v>0.20458333333333334</c:v>
                </c:pt>
                <c:pt idx="337">
                  <c:v>0.20459490740740741</c:v>
                </c:pt>
                <c:pt idx="338">
                  <c:v>0.2046064814814815</c:v>
                </c:pt>
                <c:pt idx="339">
                  <c:v>0.20461805555555557</c:v>
                </c:pt>
                <c:pt idx="340">
                  <c:v>0.20462962962962963</c:v>
                </c:pt>
                <c:pt idx="341">
                  <c:v>0.20464120370370367</c:v>
                </c:pt>
                <c:pt idx="342">
                  <c:v>0.20465277777777779</c:v>
                </c:pt>
                <c:pt idx="343">
                  <c:v>0.20466435185185183</c:v>
                </c:pt>
                <c:pt idx="344">
                  <c:v>0.20467592592592596</c:v>
                </c:pt>
                <c:pt idx="345">
                  <c:v>0.20468749999999999</c:v>
                </c:pt>
                <c:pt idx="346">
                  <c:v>0.20469907407407406</c:v>
                </c:pt>
                <c:pt idx="347">
                  <c:v>0.20471064814814813</c:v>
                </c:pt>
                <c:pt idx="348">
                  <c:v>0.20472222222222222</c:v>
                </c:pt>
                <c:pt idx="349">
                  <c:v>0.20473379629629629</c:v>
                </c:pt>
                <c:pt idx="350">
                  <c:v>0.20474537037037036</c:v>
                </c:pt>
                <c:pt idx="351">
                  <c:v>0.20475694444444445</c:v>
                </c:pt>
                <c:pt idx="352">
                  <c:v>0.20476851851851852</c:v>
                </c:pt>
                <c:pt idx="353">
                  <c:v>0.20478009259259258</c:v>
                </c:pt>
                <c:pt idx="354">
                  <c:v>0.20479166666666668</c:v>
                </c:pt>
                <c:pt idx="355">
                  <c:v>0.20480324074074074</c:v>
                </c:pt>
                <c:pt idx="356">
                  <c:v>0.20481481481481481</c:v>
                </c:pt>
                <c:pt idx="357">
                  <c:v>0.20482638888888891</c:v>
                </c:pt>
                <c:pt idx="358">
                  <c:v>0.20483796296296297</c:v>
                </c:pt>
                <c:pt idx="359">
                  <c:v>0.20484953703703704</c:v>
                </c:pt>
                <c:pt idx="360">
                  <c:v>0.20486111111111113</c:v>
                </c:pt>
                <c:pt idx="361">
                  <c:v>0.2048726851851852</c:v>
                </c:pt>
                <c:pt idx="362">
                  <c:v>0.20488425925925924</c:v>
                </c:pt>
                <c:pt idx="363">
                  <c:v>0.20489583333333336</c:v>
                </c:pt>
                <c:pt idx="364">
                  <c:v>0.2049074074074074</c:v>
                </c:pt>
                <c:pt idx="365">
                  <c:v>0.20491898148148149</c:v>
                </c:pt>
                <c:pt idx="366">
                  <c:v>0.20493055555555553</c:v>
                </c:pt>
                <c:pt idx="367">
                  <c:v>0.20494212962962963</c:v>
                </c:pt>
                <c:pt idx="368">
                  <c:v>0.20495370370370369</c:v>
                </c:pt>
                <c:pt idx="369">
                  <c:v>0.20496527777777776</c:v>
                </c:pt>
                <c:pt idx="370">
                  <c:v>0.20497685185185185</c:v>
                </c:pt>
                <c:pt idx="371">
                  <c:v>0.20498842592592592</c:v>
                </c:pt>
                <c:pt idx="372">
                  <c:v>0.20499999999999999</c:v>
                </c:pt>
                <c:pt idx="373">
                  <c:v>0.20501157407407408</c:v>
                </c:pt>
                <c:pt idx="374">
                  <c:v>0.20502314814814815</c:v>
                </c:pt>
                <c:pt idx="375">
                  <c:v>0.20503472222222222</c:v>
                </c:pt>
                <c:pt idx="376">
                  <c:v>0.20504629629629631</c:v>
                </c:pt>
                <c:pt idx="377">
                  <c:v>0.20505787037037038</c:v>
                </c:pt>
                <c:pt idx="378">
                  <c:v>0.20506944444444444</c:v>
                </c:pt>
                <c:pt idx="379">
                  <c:v>0.20508101851851854</c:v>
                </c:pt>
                <c:pt idx="380">
                  <c:v>0.2050925925925926</c:v>
                </c:pt>
                <c:pt idx="381">
                  <c:v>0.20510416666666667</c:v>
                </c:pt>
                <c:pt idx="382">
                  <c:v>0.20511574074074077</c:v>
                </c:pt>
                <c:pt idx="383">
                  <c:v>0.2051273148148148</c:v>
                </c:pt>
                <c:pt idx="384">
                  <c:v>0.2051388888888889</c:v>
                </c:pt>
                <c:pt idx="385">
                  <c:v>0.20515046296296294</c:v>
                </c:pt>
                <c:pt idx="386">
                  <c:v>0.20516203703703703</c:v>
                </c:pt>
                <c:pt idx="387">
                  <c:v>0.2051736111111111</c:v>
                </c:pt>
                <c:pt idx="388">
                  <c:v>0.20518518518518516</c:v>
                </c:pt>
                <c:pt idx="389">
                  <c:v>0.20519675925925926</c:v>
                </c:pt>
                <c:pt idx="390">
                  <c:v>0.20520833333333333</c:v>
                </c:pt>
                <c:pt idx="391">
                  <c:v>0.20521990740740739</c:v>
                </c:pt>
                <c:pt idx="392">
                  <c:v>0.20523148148148149</c:v>
                </c:pt>
                <c:pt idx="393">
                  <c:v>0.20524305555555555</c:v>
                </c:pt>
                <c:pt idx="394">
                  <c:v>0.20525462962962962</c:v>
                </c:pt>
                <c:pt idx="395">
                  <c:v>0.20526620370370371</c:v>
                </c:pt>
                <c:pt idx="396">
                  <c:v>0.20527777777777778</c:v>
                </c:pt>
                <c:pt idx="397">
                  <c:v>0.20528935185185185</c:v>
                </c:pt>
                <c:pt idx="398">
                  <c:v>0.20530092592592594</c:v>
                </c:pt>
                <c:pt idx="399">
                  <c:v>0.20531250000000001</c:v>
                </c:pt>
                <c:pt idx="400">
                  <c:v>0.20532407407407408</c:v>
                </c:pt>
                <c:pt idx="401">
                  <c:v>0.20533564814814817</c:v>
                </c:pt>
                <c:pt idx="402">
                  <c:v>0.20534722222222224</c:v>
                </c:pt>
                <c:pt idx="403">
                  <c:v>0.2053587962962963</c:v>
                </c:pt>
                <c:pt idx="404">
                  <c:v>0.20537037037037034</c:v>
                </c:pt>
                <c:pt idx="405">
                  <c:v>0.20538194444444446</c:v>
                </c:pt>
                <c:pt idx="406">
                  <c:v>0.2053935185185185</c:v>
                </c:pt>
                <c:pt idx="407">
                  <c:v>0.20540509259259257</c:v>
                </c:pt>
                <c:pt idx="408">
                  <c:v>0.20541666666666666</c:v>
                </c:pt>
                <c:pt idx="409">
                  <c:v>0.20542824074074073</c:v>
                </c:pt>
                <c:pt idx="410">
                  <c:v>0.2054398148148148</c:v>
                </c:pt>
                <c:pt idx="411">
                  <c:v>0.20545138888888889</c:v>
                </c:pt>
                <c:pt idx="412">
                  <c:v>0.20546296296296296</c:v>
                </c:pt>
                <c:pt idx="413">
                  <c:v>0.20547453703703702</c:v>
                </c:pt>
                <c:pt idx="414">
                  <c:v>0.20548611111111112</c:v>
                </c:pt>
                <c:pt idx="415">
                  <c:v>0.20549768518518519</c:v>
                </c:pt>
                <c:pt idx="416">
                  <c:v>0.20550925925925925</c:v>
                </c:pt>
                <c:pt idx="417">
                  <c:v>0.20552083333333335</c:v>
                </c:pt>
                <c:pt idx="418">
                  <c:v>0.20553240740740741</c:v>
                </c:pt>
                <c:pt idx="419">
                  <c:v>0.20554398148148148</c:v>
                </c:pt>
                <c:pt idx="420">
                  <c:v>0.20555555555555557</c:v>
                </c:pt>
                <c:pt idx="421">
                  <c:v>0.20556712962962964</c:v>
                </c:pt>
                <c:pt idx="422">
                  <c:v>0.20557870370370371</c:v>
                </c:pt>
                <c:pt idx="423">
                  <c:v>0.20559027777777775</c:v>
                </c:pt>
                <c:pt idx="424">
                  <c:v>0.20560185185185187</c:v>
                </c:pt>
                <c:pt idx="425">
                  <c:v>0.20561342592592591</c:v>
                </c:pt>
                <c:pt idx="426">
                  <c:v>0.20562500000000003</c:v>
                </c:pt>
                <c:pt idx="427">
                  <c:v>0.20563657407407407</c:v>
                </c:pt>
                <c:pt idx="428">
                  <c:v>0.20564814814814814</c:v>
                </c:pt>
                <c:pt idx="429">
                  <c:v>0.2056597222222222</c:v>
                </c:pt>
                <c:pt idx="430">
                  <c:v>0.2056712962962963</c:v>
                </c:pt>
                <c:pt idx="431">
                  <c:v>0.20568287037037036</c:v>
                </c:pt>
                <c:pt idx="432">
                  <c:v>0.20569444444444443</c:v>
                </c:pt>
                <c:pt idx="433">
                  <c:v>0.20570601851851852</c:v>
                </c:pt>
                <c:pt idx="434">
                  <c:v>0.20571759259259259</c:v>
                </c:pt>
                <c:pt idx="435">
                  <c:v>0.20572916666666666</c:v>
                </c:pt>
                <c:pt idx="436">
                  <c:v>0.20574074074074075</c:v>
                </c:pt>
                <c:pt idx="437">
                  <c:v>0.20575231481481482</c:v>
                </c:pt>
                <c:pt idx="438">
                  <c:v>0.20576388888888889</c:v>
                </c:pt>
                <c:pt idx="439">
                  <c:v>0.20577546296296298</c:v>
                </c:pt>
                <c:pt idx="440">
                  <c:v>0.20578703703703705</c:v>
                </c:pt>
                <c:pt idx="441">
                  <c:v>0.20579861111111111</c:v>
                </c:pt>
                <c:pt idx="442">
                  <c:v>0.20581018518518521</c:v>
                </c:pt>
                <c:pt idx="443">
                  <c:v>0.20582175925925927</c:v>
                </c:pt>
                <c:pt idx="444">
                  <c:v>0.20583333333333331</c:v>
                </c:pt>
                <c:pt idx="445">
                  <c:v>0.20584490740740743</c:v>
                </c:pt>
                <c:pt idx="446">
                  <c:v>0.20585648148148147</c:v>
                </c:pt>
                <c:pt idx="447">
                  <c:v>0.20586805555555557</c:v>
                </c:pt>
                <c:pt idx="448">
                  <c:v>0.20587962962962961</c:v>
                </c:pt>
                <c:pt idx="449">
                  <c:v>0.2058912037037037</c:v>
                </c:pt>
                <c:pt idx="450">
                  <c:v>0.20590277777777777</c:v>
                </c:pt>
                <c:pt idx="451">
                  <c:v>0.20591435185185183</c:v>
                </c:pt>
                <c:pt idx="452">
                  <c:v>0.20592592592592593</c:v>
                </c:pt>
                <c:pt idx="453">
                  <c:v>0.2059375</c:v>
                </c:pt>
                <c:pt idx="454">
                  <c:v>0.20594907407407406</c:v>
                </c:pt>
                <c:pt idx="455">
                  <c:v>0.20596064814814816</c:v>
                </c:pt>
                <c:pt idx="456">
                  <c:v>0.20597222222222222</c:v>
                </c:pt>
                <c:pt idx="457">
                  <c:v>0.20598379629629629</c:v>
                </c:pt>
                <c:pt idx="458">
                  <c:v>0.20599537037037038</c:v>
                </c:pt>
                <c:pt idx="459">
                  <c:v>0.20600694444444445</c:v>
                </c:pt>
                <c:pt idx="460">
                  <c:v>0.20601851851851852</c:v>
                </c:pt>
                <c:pt idx="461">
                  <c:v>0.20603009259259261</c:v>
                </c:pt>
                <c:pt idx="462">
                  <c:v>0.20604166666666668</c:v>
                </c:pt>
                <c:pt idx="463">
                  <c:v>0.20605324074074075</c:v>
                </c:pt>
                <c:pt idx="464">
                  <c:v>0.20606481481481484</c:v>
                </c:pt>
                <c:pt idx="465">
                  <c:v>0.20607638888888888</c:v>
                </c:pt>
                <c:pt idx="466">
                  <c:v>0.20608796296296297</c:v>
                </c:pt>
                <c:pt idx="467">
                  <c:v>0.20609953703703701</c:v>
                </c:pt>
                <c:pt idx="468">
                  <c:v>0.20611111111111111</c:v>
                </c:pt>
                <c:pt idx="469">
                  <c:v>0.20612268518518517</c:v>
                </c:pt>
                <c:pt idx="470">
                  <c:v>0.20613425925925924</c:v>
                </c:pt>
                <c:pt idx="471">
                  <c:v>0.20614583333333333</c:v>
                </c:pt>
                <c:pt idx="472">
                  <c:v>0.2061574074074074</c:v>
                </c:pt>
                <c:pt idx="473">
                  <c:v>0.20616898148148147</c:v>
                </c:pt>
                <c:pt idx="474">
                  <c:v>0.20618055555555556</c:v>
                </c:pt>
                <c:pt idx="475">
                  <c:v>0.20619212962962963</c:v>
                </c:pt>
                <c:pt idx="476">
                  <c:v>0.20620370370370369</c:v>
                </c:pt>
                <c:pt idx="477">
                  <c:v>0.20621527777777779</c:v>
                </c:pt>
                <c:pt idx="478">
                  <c:v>0.20622685185185186</c:v>
                </c:pt>
                <c:pt idx="479">
                  <c:v>0.20623842592592592</c:v>
                </c:pt>
                <c:pt idx="480">
                  <c:v>0.20625000000000002</c:v>
                </c:pt>
                <c:pt idx="481">
                  <c:v>0.20626157407407408</c:v>
                </c:pt>
                <c:pt idx="482">
                  <c:v>0.20627314814814815</c:v>
                </c:pt>
                <c:pt idx="483">
                  <c:v>0.20628472222222224</c:v>
                </c:pt>
                <c:pt idx="484">
                  <c:v>0.20629629629629631</c:v>
                </c:pt>
                <c:pt idx="485">
                  <c:v>0.20630787037037038</c:v>
                </c:pt>
                <c:pt idx="486">
                  <c:v>0.20631944444444442</c:v>
                </c:pt>
                <c:pt idx="487">
                  <c:v>0.20633101851851854</c:v>
                </c:pt>
                <c:pt idx="488">
                  <c:v>0.20634259259259258</c:v>
                </c:pt>
                <c:pt idx="489">
                  <c:v>0.20635416666666664</c:v>
                </c:pt>
                <c:pt idx="490">
                  <c:v>0.20636574074074074</c:v>
                </c:pt>
                <c:pt idx="491">
                  <c:v>0.20637731481481481</c:v>
                </c:pt>
                <c:pt idx="492">
                  <c:v>0.20638888888888887</c:v>
                </c:pt>
                <c:pt idx="493">
                  <c:v>0.20640046296296297</c:v>
                </c:pt>
                <c:pt idx="494">
                  <c:v>0.20641203703703703</c:v>
                </c:pt>
                <c:pt idx="495">
                  <c:v>0.2064236111111111</c:v>
                </c:pt>
                <c:pt idx="496">
                  <c:v>0.20643518518518519</c:v>
                </c:pt>
                <c:pt idx="497">
                  <c:v>0.20644675925925926</c:v>
                </c:pt>
                <c:pt idx="498">
                  <c:v>0.20645833333333333</c:v>
                </c:pt>
                <c:pt idx="499">
                  <c:v>0.20646990740740742</c:v>
                </c:pt>
                <c:pt idx="500">
                  <c:v>0.20648148148148149</c:v>
                </c:pt>
                <c:pt idx="501">
                  <c:v>0.20649305555555555</c:v>
                </c:pt>
                <c:pt idx="502">
                  <c:v>0.20650462962962965</c:v>
                </c:pt>
                <c:pt idx="503">
                  <c:v>0.20651620370370372</c:v>
                </c:pt>
                <c:pt idx="504">
                  <c:v>0.20652777777777778</c:v>
                </c:pt>
                <c:pt idx="505">
                  <c:v>0.20653935185185182</c:v>
                </c:pt>
                <c:pt idx="506">
                  <c:v>0.20655092592592594</c:v>
                </c:pt>
                <c:pt idx="507">
                  <c:v>0.20656249999999998</c:v>
                </c:pt>
                <c:pt idx="508">
                  <c:v>0.2065740740740741</c:v>
                </c:pt>
                <c:pt idx="509">
                  <c:v>0.20658564814814814</c:v>
                </c:pt>
                <c:pt idx="510">
                  <c:v>0.20659722222222221</c:v>
                </c:pt>
                <c:pt idx="511">
                  <c:v>0.20660879629629628</c:v>
                </c:pt>
                <c:pt idx="512">
                  <c:v>0.20662037037037037</c:v>
                </c:pt>
                <c:pt idx="513">
                  <c:v>0.20663194444444444</c:v>
                </c:pt>
                <c:pt idx="514">
                  <c:v>0.2066435185185185</c:v>
                </c:pt>
                <c:pt idx="515">
                  <c:v>0.2066550925925926</c:v>
                </c:pt>
                <c:pt idx="516">
                  <c:v>0.20666666666666667</c:v>
                </c:pt>
                <c:pt idx="517">
                  <c:v>0.20667824074074073</c:v>
                </c:pt>
                <c:pt idx="518">
                  <c:v>0.20668981481481483</c:v>
                </c:pt>
                <c:pt idx="519">
                  <c:v>0.20670138888888889</c:v>
                </c:pt>
                <c:pt idx="520">
                  <c:v>0.20671296296296296</c:v>
                </c:pt>
                <c:pt idx="521">
                  <c:v>0.20672453703703705</c:v>
                </c:pt>
                <c:pt idx="522">
                  <c:v>0.20673611111111112</c:v>
                </c:pt>
                <c:pt idx="523">
                  <c:v>0.20674768518518519</c:v>
                </c:pt>
                <c:pt idx="524">
                  <c:v>0.20675925925925928</c:v>
                </c:pt>
                <c:pt idx="525">
                  <c:v>0.20677083333333335</c:v>
                </c:pt>
                <c:pt idx="526">
                  <c:v>0.20678240740740739</c:v>
                </c:pt>
                <c:pt idx="527">
                  <c:v>0.20679398148148151</c:v>
                </c:pt>
                <c:pt idx="528">
                  <c:v>0.20680555555555555</c:v>
                </c:pt>
                <c:pt idx="529">
                  <c:v>0.20681712962962964</c:v>
                </c:pt>
                <c:pt idx="530">
                  <c:v>0.20682870370370368</c:v>
                </c:pt>
                <c:pt idx="531">
                  <c:v>0.20684027777777778</c:v>
                </c:pt>
                <c:pt idx="532">
                  <c:v>0.20685185185185184</c:v>
                </c:pt>
                <c:pt idx="533">
                  <c:v>0.20686342592592591</c:v>
                </c:pt>
                <c:pt idx="534">
                  <c:v>0.206875</c:v>
                </c:pt>
                <c:pt idx="535">
                  <c:v>0.20688657407407407</c:v>
                </c:pt>
                <c:pt idx="536">
                  <c:v>0.20689814814814814</c:v>
                </c:pt>
                <c:pt idx="537">
                  <c:v>0.20690972222222223</c:v>
                </c:pt>
                <c:pt idx="538">
                  <c:v>0.2069212962962963</c:v>
                </c:pt>
                <c:pt idx="539">
                  <c:v>0.20693287037037036</c:v>
                </c:pt>
                <c:pt idx="540">
                  <c:v>0.20694444444444446</c:v>
                </c:pt>
                <c:pt idx="541">
                  <c:v>0.20695601851851853</c:v>
                </c:pt>
                <c:pt idx="542">
                  <c:v>0.20696759259259259</c:v>
                </c:pt>
                <c:pt idx="543">
                  <c:v>0.20697916666666669</c:v>
                </c:pt>
                <c:pt idx="544">
                  <c:v>0.20699074074074075</c:v>
                </c:pt>
                <c:pt idx="545">
                  <c:v>0.20700231481481482</c:v>
                </c:pt>
                <c:pt idx="546">
                  <c:v>0.20701388888888891</c:v>
                </c:pt>
                <c:pt idx="547">
                  <c:v>0.20702546296296295</c:v>
                </c:pt>
                <c:pt idx="548">
                  <c:v>0.20703703703703705</c:v>
                </c:pt>
                <c:pt idx="549">
                  <c:v>0.20704861111111109</c:v>
                </c:pt>
                <c:pt idx="550">
                  <c:v>0.20706018518518518</c:v>
                </c:pt>
                <c:pt idx="551">
                  <c:v>0.20707175925925925</c:v>
                </c:pt>
                <c:pt idx="552">
                  <c:v>0.20708333333333331</c:v>
                </c:pt>
                <c:pt idx="553">
                  <c:v>0.20709490740740741</c:v>
                </c:pt>
                <c:pt idx="554">
                  <c:v>0.20710648148148147</c:v>
                </c:pt>
                <c:pt idx="555">
                  <c:v>0.20711805555555554</c:v>
                </c:pt>
                <c:pt idx="556">
                  <c:v>0.20712962962962964</c:v>
                </c:pt>
                <c:pt idx="557">
                  <c:v>0.2071412037037037</c:v>
                </c:pt>
                <c:pt idx="558">
                  <c:v>0.20715277777777777</c:v>
                </c:pt>
                <c:pt idx="559">
                  <c:v>0.20716435185185186</c:v>
                </c:pt>
                <c:pt idx="560">
                  <c:v>0.20717592592592593</c:v>
                </c:pt>
                <c:pt idx="561">
                  <c:v>0.2071875</c:v>
                </c:pt>
                <c:pt idx="562">
                  <c:v>0.20719907407407409</c:v>
                </c:pt>
                <c:pt idx="563">
                  <c:v>0.20721064814814816</c:v>
                </c:pt>
                <c:pt idx="564">
                  <c:v>0.20722222222222222</c:v>
                </c:pt>
                <c:pt idx="565">
                  <c:v>0.20723379629629632</c:v>
                </c:pt>
                <c:pt idx="566">
                  <c:v>0.20724537037037036</c:v>
                </c:pt>
                <c:pt idx="567">
                  <c:v>0.20725694444444445</c:v>
                </c:pt>
                <c:pt idx="568">
                  <c:v>0.20726851851851849</c:v>
                </c:pt>
                <c:pt idx="569">
                  <c:v>0.20728009259259261</c:v>
                </c:pt>
                <c:pt idx="570">
                  <c:v>0.20729166666666665</c:v>
                </c:pt>
                <c:pt idx="571">
                  <c:v>0.20730324074074072</c:v>
                </c:pt>
                <c:pt idx="572">
                  <c:v>0.20731481481481481</c:v>
                </c:pt>
                <c:pt idx="573">
                  <c:v>0.20732638888888888</c:v>
                </c:pt>
                <c:pt idx="574">
                  <c:v>0.20733796296296295</c:v>
                </c:pt>
                <c:pt idx="575">
                  <c:v>0.20734953703703704</c:v>
                </c:pt>
                <c:pt idx="576">
                  <c:v>0.20736111111111111</c:v>
                </c:pt>
                <c:pt idx="577">
                  <c:v>0.20737268518518517</c:v>
                </c:pt>
                <c:pt idx="578">
                  <c:v>0.20738425925925927</c:v>
                </c:pt>
                <c:pt idx="579">
                  <c:v>0.20739583333333333</c:v>
                </c:pt>
                <c:pt idx="580">
                  <c:v>0.2074074074074074</c:v>
                </c:pt>
                <c:pt idx="581">
                  <c:v>0.2074189814814815</c:v>
                </c:pt>
                <c:pt idx="582">
                  <c:v>0.20743055555555556</c:v>
                </c:pt>
                <c:pt idx="583">
                  <c:v>0.20744212962962963</c:v>
                </c:pt>
                <c:pt idx="584">
                  <c:v>0.20745370370370372</c:v>
                </c:pt>
                <c:pt idx="585">
                  <c:v>0.20746527777777779</c:v>
                </c:pt>
                <c:pt idx="586">
                  <c:v>0.20747685185185186</c:v>
                </c:pt>
                <c:pt idx="587">
                  <c:v>0.2074884259259259</c:v>
                </c:pt>
                <c:pt idx="588">
                  <c:v>0.20750000000000002</c:v>
                </c:pt>
                <c:pt idx="589">
                  <c:v>0.20751157407407406</c:v>
                </c:pt>
                <c:pt idx="590">
                  <c:v>0.20752314814814818</c:v>
                </c:pt>
                <c:pt idx="591">
                  <c:v>0.20753472222222222</c:v>
                </c:pt>
                <c:pt idx="592">
                  <c:v>0.20754629629629628</c:v>
                </c:pt>
                <c:pt idx="593">
                  <c:v>0.20755787037037035</c:v>
                </c:pt>
                <c:pt idx="594">
                  <c:v>0.20756944444444445</c:v>
                </c:pt>
                <c:pt idx="595">
                  <c:v>0.20758101851851851</c:v>
                </c:pt>
                <c:pt idx="596">
                  <c:v>0.20759259259259258</c:v>
                </c:pt>
                <c:pt idx="597">
                  <c:v>0.20760416666666667</c:v>
                </c:pt>
                <c:pt idx="598">
                  <c:v>0.20761574074074074</c:v>
                </c:pt>
                <c:pt idx="599">
                  <c:v>0.20762731481481481</c:v>
                </c:pt>
                <c:pt idx="600">
                  <c:v>0.2076388888888889</c:v>
                </c:pt>
                <c:pt idx="601">
                  <c:v>0.20765046296296297</c:v>
                </c:pt>
                <c:pt idx="602">
                  <c:v>0.20766203703703703</c:v>
                </c:pt>
                <c:pt idx="603">
                  <c:v>0.20767361111111113</c:v>
                </c:pt>
                <c:pt idx="604">
                  <c:v>0.20768518518518519</c:v>
                </c:pt>
                <c:pt idx="605">
                  <c:v>0.20769675925925926</c:v>
                </c:pt>
                <c:pt idx="606">
                  <c:v>0.20770833333333336</c:v>
                </c:pt>
                <c:pt idx="607">
                  <c:v>0.20771990740740742</c:v>
                </c:pt>
                <c:pt idx="608">
                  <c:v>0.20773148148148146</c:v>
                </c:pt>
                <c:pt idx="609">
                  <c:v>0.20774305555555558</c:v>
                </c:pt>
                <c:pt idx="610">
                  <c:v>0.20775462962962962</c:v>
                </c:pt>
                <c:pt idx="611">
                  <c:v>0.20776620370370369</c:v>
                </c:pt>
                <c:pt idx="612">
                  <c:v>0.20777777777777776</c:v>
                </c:pt>
                <c:pt idx="613">
                  <c:v>0.20778935185185185</c:v>
                </c:pt>
                <c:pt idx="614">
                  <c:v>0.20780092592592592</c:v>
                </c:pt>
                <c:pt idx="615">
                  <c:v>0.20781249999999998</c:v>
                </c:pt>
                <c:pt idx="616">
                  <c:v>0.20782407407407408</c:v>
                </c:pt>
                <c:pt idx="617">
                  <c:v>0.20783564814814814</c:v>
                </c:pt>
                <c:pt idx="618">
                  <c:v>0.20784722222222221</c:v>
                </c:pt>
                <c:pt idx="619">
                  <c:v>0.20785879629629631</c:v>
                </c:pt>
                <c:pt idx="620">
                  <c:v>0.20787037037037037</c:v>
                </c:pt>
                <c:pt idx="621">
                  <c:v>0.20788194444444444</c:v>
                </c:pt>
                <c:pt idx="622">
                  <c:v>0.20789351851851853</c:v>
                </c:pt>
                <c:pt idx="623">
                  <c:v>0.2079050925925926</c:v>
                </c:pt>
                <c:pt idx="624">
                  <c:v>0.20791666666666667</c:v>
                </c:pt>
                <c:pt idx="625">
                  <c:v>0.20792824074074076</c:v>
                </c:pt>
                <c:pt idx="626">
                  <c:v>0.20793981481481483</c:v>
                </c:pt>
                <c:pt idx="627">
                  <c:v>0.20795138888888889</c:v>
                </c:pt>
                <c:pt idx="628">
                  <c:v>0.20796296296296299</c:v>
                </c:pt>
                <c:pt idx="629">
                  <c:v>0.20797453703703703</c:v>
                </c:pt>
                <c:pt idx="630">
                  <c:v>0.20798611111111112</c:v>
                </c:pt>
                <c:pt idx="631">
                  <c:v>0.20799768518518516</c:v>
                </c:pt>
                <c:pt idx="632">
                  <c:v>0.20800925925925925</c:v>
                </c:pt>
                <c:pt idx="633">
                  <c:v>0.20802083333333332</c:v>
                </c:pt>
                <c:pt idx="634">
                  <c:v>0.20803240740740739</c:v>
                </c:pt>
                <c:pt idx="635">
                  <c:v>0.20804398148148148</c:v>
                </c:pt>
                <c:pt idx="636">
                  <c:v>0.20805555555555555</c:v>
                </c:pt>
                <c:pt idx="637">
                  <c:v>0.20806712962962962</c:v>
                </c:pt>
                <c:pt idx="638">
                  <c:v>0.20807870370370371</c:v>
                </c:pt>
                <c:pt idx="639">
                  <c:v>0.20809027777777778</c:v>
                </c:pt>
                <c:pt idx="640">
                  <c:v>0.20810185185185184</c:v>
                </c:pt>
                <c:pt idx="641">
                  <c:v>0.20811342592592594</c:v>
                </c:pt>
                <c:pt idx="642">
                  <c:v>0.208125</c:v>
                </c:pt>
                <c:pt idx="643">
                  <c:v>0.20813657407407407</c:v>
                </c:pt>
                <c:pt idx="644">
                  <c:v>0.20814814814814817</c:v>
                </c:pt>
                <c:pt idx="645">
                  <c:v>0.20815972222222223</c:v>
                </c:pt>
                <c:pt idx="646">
                  <c:v>0.2081712962962963</c:v>
                </c:pt>
                <c:pt idx="647">
                  <c:v>0.20818287037037039</c:v>
                </c:pt>
                <c:pt idx="648">
                  <c:v>0.20819444444444443</c:v>
                </c:pt>
                <c:pt idx="649">
                  <c:v>0.20820601851851853</c:v>
                </c:pt>
                <c:pt idx="650">
                  <c:v>0.20821759259259257</c:v>
                </c:pt>
                <c:pt idx="651">
                  <c:v>0.20822916666666669</c:v>
                </c:pt>
                <c:pt idx="652">
                  <c:v>0.20824074074074073</c:v>
                </c:pt>
                <c:pt idx="653">
                  <c:v>0.20825231481481479</c:v>
                </c:pt>
                <c:pt idx="654">
                  <c:v>0.20826388888888889</c:v>
                </c:pt>
                <c:pt idx="655">
                  <c:v>0.20827546296296295</c:v>
                </c:pt>
                <c:pt idx="656">
                  <c:v>0.20828703703703702</c:v>
                </c:pt>
                <c:pt idx="657">
                  <c:v>0.20829861111111111</c:v>
                </c:pt>
                <c:pt idx="658">
                  <c:v>0.20831018518518518</c:v>
                </c:pt>
                <c:pt idx="659">
                  <c:v>0.20832175925925925</c:v>
                </c:pt>
                <c:pt idx="660">
                  <c:v>0.20833333333333334</c:v>
                </c:pt>
                <c:pt idx="661">
                  <c:v>0.20834490740740741</c:v>
                </c:pt>
                <c:pt idx="662">
                  <c:v>0.20835648148148148</c:v>
                </c:pt>
                <c:pt idx="663">
                  <c:v>0.20836805555555557</c:v>
                </c:pt>
                <c:pt idx="664">
                  <c:v>0.20837962962962964</c:v>
                </c:pt>
                <c:pt idx="665">
                  <c:v>0.2083912037037037</c:v>
                </c:pt>
                <c:pt idx="666">
                  <c:v>0.2084027777777778</c:v>
                </c:pt>
                <c:pt idx="667">
                  <c:v>0.20841435185185186</c:v>
                </c:pt>
                <c:pt idx="668">
                  <c:v>0.20842592592592593</c:v>
                </c:pt>
                <c:pt idx="669">
                  <c:v>0.20843750000000003</c:v>
                </c:pt>
                <c:pt idx="670">
                  <c:v>0.20844907407407409</c:v>
                </c:pt>
                <c:pt idx="671">
                  <c:v>0.20846064814814813</c:v>
                </c:pt>
                <c:pt idx="672">
                  <c:v>0.2084722222222222</c:v>
                </c:pt>
                <c:pt idx="673">
                  <c:v>0.20848379629629629</c:v>
                </c:pt>
                <c:pt idx="674">
                  <c:v>0.20849537037037036</c:v>
                </c:pt>
                <c:pt idx="675">
                  <c:v>0.20850694444444443</c:v>
                </c:pt>
                <c:pt idx="676">
                  <c:v>0.20851851851851852</c:v>
                </c:pt>
                <c:pt idx="677">
                  <c:v>0.20853009259259259</c:v>
                </c:pt>
                <c:pt idx="678">
                  <c:v>0.20854166666666665</c:v>
                </c:pt>
                <c:pt idx="679">
                  <c:v>0.20855324074074075</c:v>
                </c:pt>
                <c:pt idx="680">
                  <c:v>0.20856481481481481</c:v>
                </c:pt>
                <c:pt idx="681">
                  <c:v>0.20857638888888888</c:v>
                </c:pt>
                <c:pt idx="682">
                  <c:v>0.20858796296296298</c:v>
                </c:pt>
                <c:pt idx="683">
                  <c:v>0.20859953703703704</c:v>
                </c:pt>
                <c:pt idx="684">
                  <c:v>0.20861111111111111</c:v>
                </c:pt>
                <c:pt idx="685">
                  <c:v>0.2086226851851852</c:v>
                </c:pt>
                <c:pt idx="686">
                  <c:v>0.20863425925925927</c:v>
                </c:pt>
                <c:pt idx="687">
                  <c:v>0.20864583333333334</c:v>
                </c:pt>
                <c:pt idx="688">
                  <c:v>0.20865740740740743</c:v>
                </c:pt>
                <c:pt idx="689">
                  <c:v>0.2086689814814815</c:v>
                </c:pt>
                <c:pt idx="690">
                  <c:v>0.20868055555555556</c:v>
                </c:pt>
                <c:pt idx="691">
                  <c:v>0.2086921296296296</c:v>
                </c:pt>
                <c:pt idx="692">
                  <c:v>0.2087037037037037</c:v>
                </c:pt>
                <c:pt idx="693">
                  <c:v>0.20871527777777776</c:v>
                </c:pt>
                <c:pt idx="694">
                  <c:v>0.20872685185185183</c:v>
                </c:pt>
                <c:pt idx="695">
                  <c:v>0.20873842592592592</c:v>
                </c:pt>
                <c:pt idx="696">
                  <c:v>0.20874999999999999</c:v>
                </c:pt>
                <c:pt idx="697">
                  <c:v>0.20876157407407406</c:v>
                </c:pt>
                <c:pt idx="698">
                  <c:v>0.20877314814814815</c:v>
                </c:pt>
                <c:pt idx="699">
                  <c:v>0.20878472222222222</c:v>
                </c:pt>
                <c:pt idx="700">
                  <c:v>0.20879629629629629</c:v>
                </c:pt>
                <c:pt idx="701">
                  <c:v>0.20880787037037038</c:v>
                </c:pt>
                <c:pt idx="702">
                  <c:v>0.20881944444444445</c:v>
                </c:pt>
                <c:pt idx="703">
                  <c:v>0.20883101851851851</c:v>
                </c:pt>
                <c:pt idx="704">
                  <c:v>0.20884259259259261</c:v>
                </c:pt>
                <c:pt idx="705">
                  <c:v>0.20885416666666667</c:v>
                </c:pt>
                <c:pt idx="706">
                  <c:v>0.20886574074074074</c:v>
                </c:pt>
                <c:pt idx="707">
                  <c:v>0.20887731481481484</c:v>
                </c:pt>
                <c:pt idx="708">
                  <c:v>0.2088888888888889</c:v>
                </c:pt>
                <c:pt idx="709">
                  <c:v>0.20890046296296297</c:v>
                </c:pt>
                <c:pt idx="710">
                  <c:v>0.20891203703703706</c:v>
                </c:pt>
                <c:pt idx="711">
                  <c:v>0.20892361111111113</c:v>
                </c:pt>
                <c:pt idx="712">
                  <c:v>0.20893518518518517</c:v>
                </c:pt>
                <c:pt idx="713">
                  <c:v>0.20894675925925923</c:v>
                </c:pt>
                <c:pt idx="714">
                  <c:v>0.20895833333333333</c:v>
                </c:pt>
                <c:pt idx="715">
                  <c:v>0.2089699074074074</c:v>
                </c:pt>
                <c:pt idx="716">
                  <c:v>0.20898148148148146</c:v>
                </c:pt>
                <c:pt idx="717">
                  <c:v>0.20899305555555556</c:v>
                </c:pt>
                <c:pt idx="718">
                  <c:v>0.20900462962962962</c:v>
                </c:pt>
                <c:pt idx="719">
                  <c:v>0.20901620370370369</c:v>
                </c:pt>
                <c:pt idx="720">
                  <c:v>0.20902777777777778</c:v>
                </c:pt>
                <c:pt idx="721">
                  <c:v>0.20903935185185185</c:v>
                </c:pt>
                <c:pt idx="722">
                  <c:v>0.20905092592592592</c:v>
                </c:pt>
                <c:pt idx="723">
                  <c:v>0.20906250000000001</c:v>
                </c:pt>
                <c:pt idx="724">
                  <c:v>0.20907407407407408</c:v>
                </c:pt>
                <c:pt idx="725">
                  <c:v>0.20908564814814815</c:v>
                </c:pt>
                <c:pt idx="726">
                  <c:v>0.20909722222222224</c:v>
                </c:pt>
                <c:pt idx="727">
                  <c:v>0.20910879629629631</c:v>
                </c:pt>
                <c:pt idx="728">
                  <c:v>0.20912037037037037</c:v>
                </c:pt>
                <c:pt idx="729">
                  <c:v>0.20913194444444447</c:v>
                </c:pt>
                <c:pt idx="730">
                  <c:v>0.20914351851851853</c:v>
                </c:pt>
                <c:pt idx="731">
                  <c:v>0.2091550925925926</c:v>
                </c:pt>
                <c:pt idx="732">
                  <c:v>0.20916666666666664</c:v>
                </c:pt>
                <c:pt idx="733">
                  <c:v>0.20917824074074073</c:v>
                </c:pt>
                <c:pt idx="734">
                  <c:v>0.2091898148148148</c:v>
                </c:pt>
                <c:pt idx="735">
                  <c:v>0.20920138888888887</c:v>
                </c:pt>
                <c:pt idx="736">
                  <c:v>0.20921296296296296</c:v>
                </c:pt>
                <c:pt idx="737">
                  <c:v>0.20922453703703703</c:v>
                </c:pt>
                <c:pt idx="738">
                  <c:v>0.20923611111111109</c:v>
                </c:pt>
                <c:pt idx="739">
                  <c:v>0.20924768518518519</c:v>
                </c:pt>
                <c:pt idx="740">
                  <c:v>0.20925925925925926</c:v>
                </c:pt>
                <c:pt idx="741">
                  <c:v>0.20927083333333332</c:v>
                </c:pt>
                <c:pt idx="742">
                  <c:v>0.20928240740740742</c:v>
                </c:pt>
                <c:pt idx="743">
                  <c:v>0.20929398148148148</c:v>
                </c:pt>
                <c:pt idx="744">
                  <c:v>0.20930555555555555</c:v>
                </c:pt>
                <c:pt idx="745">
                  <c:v>0.20931712962962964</c:v>
                </c:pt>
                <c:pt idx="746">
                  <c:v>0.20932870370370371</c:v>
                </c:pt>
                <c:pt idx="747">
                  <c:v>0.20934027777777778</c:v>
                </c:pt>
                <c:pt idx="748">
                  <c:v>0.20935185185185187</c:v>
                </c:pt>
                <c:pt idx="749">
                  <c:v>0.20936342592592594</c:v>
                </c:pt>
                <c:pt idx="750">
                  <c:v>0.20937500000000001</c:v>
                </c:pt>
                <c:pt idx="751">
                  <c:v>0.2093865740740741</c:v>
                </c:pt>
                <c:pt idx="752">
                  <c:v>0.20939814814814817</c:v>
                </c:pt>
                <c:pt idx="753">
                  <c:v>0.20940972222222221</c:v>
                </c:pt>
                <c:pt idx="754">
                  <c:v>0.20942129629629627</c:v>
                </c:pt>
                <c:pt idx="755">
                  <c:v>0.20943287037037037</c:v>
                </c:pt>
                <c:pt idx="756">
                  <c:v>0.20944444444444443</c:v>
                </c:pt>
                <c:pt idx="757">
                  <c:v>0.2094560185185185</c:v>
                </c:pt>
                <c:pt idx="758">
                  <c:v>0.20946759259259259</c:v>
                </c:pt>
                <c:pt idx="759">
                  <c:v>0.20947916666666666</c:v>
                </c:pt>
                <c:pt idx="760">
                  <c:v>0.20949074074074073</c:v>
                </c:pt>
                <c:pt idx="761">
                  <c:v>0.20950231481481482</c:v>
                </c:pt>
                <c:pt idx="762">
                  <c:v>0.20951388888888889</c:v>
                </c:pt>
                <c:pt idx="763">
                  <c:v>0.20952546296296296</c:v>
                </c:pt>
                <c:pt idx="764">
                  <c:v>0.20953703703703705</c:v>
                </c:pt>
                <c:pt idx="765">
                  <c:v>0.20954861111111112</c:v>
                </c:pt>
                <c:pt idx="766">
                  <c:v>0.20956018518518518</c:v>
                </c:pt>
                <c:pt idx="767">
                  <c:v>0.20957175925925928</c:v>
                </c:pt>
                <c:pt idx="768">
                  <c:v>0.20958333333333334</c:v>
                </c:pt>
                <c:pt idx="769">
                  <c:v>0.20959490740740741</c:v>
                </c:pt>
                <c:pt idx="770">
                  <c:v>0.2096064814814815</c:v>
                </c:pt>
                <c:pt idx="771">
                  <c:v>0.20961805555555557</c:v>
                </c:pt>
                <c:pt idx="772">
                  <c:v>0.20962962962962964</c:v>
                </c:pt>
                <c:pt idx="773">
                  <c:v>0.20964120370370368</c:v>
                </c:pt>
                <c:pt idx="774">
                  <c:v>0.20965277777777777</c:v>
                </c:pt>
                <c:pt idx="775">
                  <c:v>0.20966435185185184</c:v>
                </c:pt>
                <c:pt idx="776">
                  <c:v>0.2096759259259259</c:v>
                </c:pt>
                <c:pt idx="777">
                  <c:v>0.2096875</c:v>
                </c:pt>
                <c:pt idx="778">
                  <c:v>0.20969907407407407</c:v>
                </c:pt>
                <c:pt idx="779">
                  <c:v>0.20971064814814813</c:v>
                </c:pt>
              </c:numCache>
            </c:numRef>
          </c:cat>
          <c:val>
            <c:numRef>
              <c:f>'20210914-1'!$C$3:$C$782</c:f>
              <c:numCache>
                <c:formatCode>General</c:formatCode>
                <c:ptCount val="780"/>
                <c:pt idx="0">
                  <c:v>50.003999999999998</c:v>
                </c:pt>
                <c:pt idx="1">
                  <c:v>50.006999999999998</c:v>
                </c:pt>
                <c:pt idx="2">
                  <c:v>50.012</c:v>
                </c:pt>
                <c:pt idx="3">
                  <c:v>50.018000000000001</c:v>
                </c:pt>
                <c:pt idx="4">
                  <c:v>50.021999999999998</c:v>
                </c:pt>
                <c:pt idx="5">
                  <c:v>50.024999999999999</c:v>
                </c:pt>
                <c:pt idx="6">
                  <c:v>50.027000000000001</c:v>
                </c:pt>
                <c:pt idx="7">
                  <c:v>50.027000000000001</c:v>
                </c:pt>
                <c:pt idx="8">
                  <c:v>50.027000000000001</c:v>
                </c:pt>
                <c:pt idx="9">
                  <c:v>50.024999999999999</c:v>
                </c:pt>
                <c:pt idx="10">
                  <c:v>50.024000000000001</c:v>
                </c:pt>
                <c:pt idx="11">
                  <c:v>50.021999999999998</c:v>
                </c:pt>
                <c:pt idx="12">
                  <c:v>50.02</c:v>
                </c:pt>
                <c:pt idx="13">
                  <c:v>50.018000000000001</c:v>
                </c:pt>
                <c:pt idx="14">
                  <c:v>50.015000000000001</c:v>
                </c:pt>
                <c:pt idx="15">
                  <c:v>50.012999999999998</c:v>
                </c:pt>
                <c:pt idx="16">
                  <c:v>50.012</c:v>
                </c:pt>
                <c:pt idx="17">
                  <c:v>50.012</c:v>
                </c:pt>
                <c:pt idx="18">
                  <c:v>50.01</c:v>
                </c:pt>
                <c:pt idx="19">
                  <c:v>50.008000000000003</c:v>
                </c:pt>
                <c:pt idx="20">
                  <c:v>50.008000000000003</c:v>
                </c:pt>
                <c:pt idx="21">
                  <c:v>50.006999999999998</c:v>
                </c:pt>
                <c:pt idx="22">
                  <c:v>50.006</c:v>
                </c:pt>
                <c:pt idx="23">
                  <c:v>50.005000000000003</c:v>
                </c:pt>
                <c:pt idx="24">
                  <c:v>50.005000000000003</c:v>
                </c:pt>
                <c:pt idx="25">
                  <c:v>50.006999999999998</c:v>
                </c:pt>
                <c:pt idx="26">
                  <c:v>50.009</c:v>
                </c:pt>
                <c:pt idx="27">
                  <c:v>50.012</c:v>
                </c:pt>
                <c:pt idx="28">
                  <c:v>50.012999999999998</c:v>
                </c:pt>
                <c:pt idx="29">
                  <c:v>50.012</c:v>
                </c:pt>
                <c:pt idx="30">
                  <c:v>50.009</c:v>
                </c:pt>
                <c:pt idx="31">
                  <c:v>50.006</c:v>
                </c:pt>
                <c:pt idx="32">
                  <c:v>50.003</c:v>
                </c:pt>
                <c:pt idx="33">
                  <c:v>49.997999999999998</c:v>
                </c:pt>
                <c:pt idx="34">
                  <c:v>49.994</c:v>
                </c:pt>
                <c:pt idx="35">
                  <c:v>49.99</c:v>
                </c:pt>
                <c:pt idx="36">
                  <c:v>49.988999999999997</c:v>
                </c:pt>
                <c:pt idx="37">
                  <c:v>49.988</c:v>
                </c:pt>
                <c:pt idx="38">
                  <c:v>49.988999999999997</c:v>
                </c:pt>
                <c:pt idx="39">
                  <c:v>49.991</c:v>
                </c:pt>
                <c:pt idx="40">
                  <c:v>49.994</c:v>
                </c:pt>
                <c:pt idx="41">
                  <c:v>49.997999999999998</c:v>
                </c:pt>
                <c:pt idx="42">
                  <c:v>50.002000000000002</c:v>
                </c:pt>
                <c:pt idx="43">
                  <c:v>50.006999999999998</c:v>
                </c:pt>
                <c:pt idx="44">
                  <c:v>50.015000000000001</c:v>
                </c:pt>
                <c:pt idx="45">
                  <c:v>50.021000000000001</c:v>
                </c:pt>
                <c:pt idx="46">
                  <c:v>50.023000000000003</c:v>
                </c:pt>
                <c:pt idx="47">
                  <c:v>50.024000000000001</c:v>
                </c:pt>
                <c:pt idx="48">
                  <c:v>50.023000000000003</c:v>
                </c:pt>
                <c:pt idx="49">
                  <c:v>50.021999999999998</c:v>
                </c:pt>
                <c:pt idx="50">
                  <c:v>50.021000000000001</c:v>
                </c:pt>
                <c:pt idx="51">
                  <c:v>50.018000000000001</c:v>
                </c:pt>
                <c:pt idx="52">
                  <c:v>50.015999999999998</c:v>
                </c:pt>
                <c:pt idx="53">
                  <c:v>50.012</c:v>
                </c:pt>
                <c:pt idx="54">
                  <c:v>50.009</c:v>
                </c:pt>
                <c:pt idx="55">
                  <c:v>50.005000000000003</c:v>
                </c:pt>
                <c:pt idx="56">
                  <c:v>50.000999999999998</c:v>
                </c:pt>
                <c:pt idx="57">
                  <c:v>50</c:v>
                </c:pt>
                <c:pt idx="58">
                  <c:v>50</c:v>
                </c:pt>
                <c:pt idx="59">
                  <c:v>49.999000000000002</c:v>
                </c:pt>
                <c:pt idx="60">
                  <c:v>50</c:v>
                </c:pt>
                <c:pt idx="61">
                  <c:v>50</c:v>
                </c:pt>
                <c:pt idx="62">
                  <c:v>50.002000000000002</c:v>
                </c:pt>
                <c:pt idx="63">
                  <c:v>50.005000000000003</c:v>
                </c:pt>
                <c:pt idx="64">
                  <c:v>50.008000000000003</c:v>
                </c:pt>
                <c:pt idx="65">
                  <c:v>50.01</c:v>
                </c:pt>
                <c:pt idx="66">
                  <c:v>50.012</c:v>
                </c:pt>
                <c:pt idx="67">
                  <c:v>50.015000000000001</c:v>
                </c:pt>
                <c:pt idx="68">
                  <c:v>50.015999999999998</c:v>
                </c:pt>
                <c:pt idx="69">
                  <c:v>50.017000000000003</c:v>
                </c:pt>
                <c:pt idx="70">
                  <c:v>50.015999999999998</c:v>
                </c:pt>
                <c:pt idx="71">
                  <c:v>50.015999999999998</c:v>
                </c:pt>
                <c:pt idx="72">
                  <c:v>50.015000000000001</c:v>
                </c:pt>
                <c:pt idx="73">
                  <c:v>50.014000000000003</c:v>
                </c:pt>
                <c:pt idx="74">
                  <c:v>50.011000000000003</c:v>
                </c:pt>
                <c:pt idx="75">
                  <c:v>50.008000000000003</c:v>
                </c:pt>
                <c:pt idx="76">
                  <c:v>50.003</c:v>
                </c:pt>
                <c:pt idx="77">
                  <c:v>49.997999999999998</c:v>
                </c:pt>
                <c:pt idx="78">
                  <c:v>49.991999999999997</c:v>
                </c:pt>
                <c:pt idx="79">
                  <c:v>49.985999999999997</c:v>
                </c:pt>
                <c:pt idx="80">
                  <c:v>49.981000000000002</c:v>
                </c:pt>
                <c:pt idx="81">
                  <c:v>49.978000000000002</c:v>
                </c:pt>
                <c:pt idx="82">
                  <c:v>49.975000000000001</c:v>
                </c:pt>
                <c:pt idx="83">
                  <c:v>49.975000000000001</c:v>
                </c:pt>
                <c:pt idx="84">
                  <c:v>49.976999999999997</c:v>
                </c:pt>
                <c:pt idx="85">
                  <c:v>49.981000000000002</c:v>
                </c:pt>
                <c:pt idx="86">
                  <c:v>49.982999999999997</c:v>
                </c:pt>
                <c:pt idx="87">
                  <c:v>49.984000000000002</c:v>
                </c:pt>
                <c:pt idx="88">
                  <c:v>49.981999999999999</c:v>
                </c:pt>
                <c:pt idx="89">
                  <c:v>49.981000000000002</c:v>
                </c:pt>
                <c:pt idx="90">
                  <c:v>49.978999999999999</c:v>
                </c:pt>
                <c:pt idx="91">
                  <c:v>49.978000000000002</c:v>
                </c:pt>
                <c:pt idx="92">
                  <c:v>49.973999999999997</c:v>
                </c:pt>
                <c:pt idx="93">
                  <c:v>49.973999999999997</c:v>
                </c:pt>
                <c:pt idx="94">
                  <c:v>49.972999999999999</c:v>
                </c:pt>
                <c:pt idx="95">
                  <c:v>49.972999999999999</c:v>
                </c:pt>
                <c:pt idx="96">
                  <c:v>49.970999999999997</c:v>
                </c:pt>
                <c:pt idx="97">
                  <c:v>49.969000000000001</c:v>
                </c:pt>
                <c:pt idx="98">
                  <c:v>49.969000000000001</c:v>
                </c:pt>
                <c:pt idx="99">
                  <c:v>49.966999999999999</c:v>
                </c:pt>
                <c:pt idx="100">
                  <c:v>49.963000000000001</c:v>
                </c:pt>
                <c:pt idx="101">
                  <c:v>49.957999999999998</c:v>
                </c:pt>
                <c:pt idx="102">
                  <c:v>49.951999999999998</c:v>
                </c:pt>
                <c:pt idx="103">
                  <c:v>49.947000000000003</c:v>
                </c:pt>
                <c:pt idx="104">
                  <c:v>49.945</c:v>
                </c:pt>
                <c:pt idx="105">
                  <c:v>49.942999999999998</c:v>
                </c:pt>
                <c:pt idx="106">
                  <c:v>49.942</c:v>
                </c:pt>
                <c:pt idx="107">
                  <c:v>49.942</c:v>
                </c:pt>
                <c:pt idx="108">
                  <c:v>49.942</c:v>
                </c:pt>
                <c:pt idx="109">
                  <c:v>49.941000000000003</c:v>
                </c:pt>
                <c:pt idx="110">
                  <c:v>49.939</c:v>
                </c:pt>
                <c:pt idx="111">
                  <c:v>49.936999999999998</c:v>
                </c:pt>
                <c:pt idx="112">
                  <c:v>49.933999999999997</c:v>
                </c:pt>
                <c:pt idx="113">
                  <c:v>49.933999999999997</c:v>
                </c:pt>
                <c:pt idx="114">
                  <c:v>49.933</c:v>
                </c:pt>
                <c:pt idx="115">
                  <c:v>49.930999999999997</c:v>
                </c:pt>
                <c:pt idx="116">
                  <c:v>49.926000000000002</c:v>
                </c:pt>
                <c:pt idx="117">
                  <c:v>49.920999999999999</c:v>
                </c:pt>
                <c:pt idx="118">
                  <c:v>49.917000000000002</c:v>
                </c:pt>
                <c:pt idx="119">
                  <c:v>49.911999999999999</c:v>
                </c:pt>
                <c:pt idx="120">
                  <c:v>49.904000000000003</c:v>
                </c:pt>
                <c:pt idx="121">
                  <c:v>49.890999999999998</c:v>
                </c:pt>
                <c:pt idx="122">
                  <c:v>49.881</c:v>
                </c:pt>
                <c:pt idx="123">
                  <c:v>49.877000000000002</c:v>
                </c:pt>
                <c:pt idx="124">
                  <c:v>49.875999999999998</c:v>
                </c:pt>
                <c:pt idx="125">
                  <c:v>49.875</c:v>
                </c:pt>
                <c:pt idx="126">
                  <c:v>49.875</c:v>
                </c:pt>
                <c:pt idx="127">
                  <c:v>49.875</c:v>
                </c:pt>
                <c:pt idx="128">
                  <c:v>49.872999999999998</c:v>
                </c:pt>
                <c:pt idx="129">
                  <c:v>49.872</c:v>
                </c:pt>
                <c:pt idx="130">
                  <c:v>49.872999999999998</c:v>
                </c:pt>
                <c:pt idx="131">
                  <c:v>49.874000000000002</c:v>
                </c:pt>
                <c:pt idx="132">
                  <c:v>49.875</c:v>
                </c:pt>
                <c:pt idx="133">
                  <c:v>49.878</c:v>
                </c:pt>
                <c:pt idx="134">
                  <c:v>49.884</c:v>
                </c:pt>
                <c:pt idx="135">
                  <c:v>49.887</c:v>
                </c:pt>
                <c:pt idx="136">
                  <c:v>49.89</c:v>
                </c:pt>
                <c:pt idx="137">
                  <c:v>49.890999999999998</c:v>
                </c:pt>
                <c:pt idx="138">
                  <c:v>49.89</c:v>
                </c:pt>
                <c:pt idx="139">
                  <c:v>49.887999999999998</c:v>
                </c:pt>
                <c:pt idx="140">
                  <c:v>49.884999999999998</c:v>
                </c:pt>
                <c:pt idx="141">
                  <c:v>49.881</c:v>
                </c:pt>
                <c:pt idx="142">
                  <c:v>49.874000000000002</c:v>
                </c:pt>
                <c:pt idx="143">
                  <c:v>49.866</c:v>
                </c:pt>
                <c:pt idx="144">
                  <c:v>49.86</c:v>
                </c:pt>
                <c:pt idx="145">
                  <c:v>49.856000000000002</c:v>
                </c:pt>
                <c:pt idx="146">
                  <c:v>49.851999999999997</c:v>
                </c:pt>
                <c:pt idx="147">
                  <c:v>49.848999999999997</c:v>
                </c:pt>
                <c:pt idx="148">
                  <c:v>49.848999999999997</c:v>
                </c:pt>
                <c:pt idx="149">
                  <c:v>49.847999999999999</c:v>
                </c:pt>
                <c:pt idx="150">
                  <c:v>49.85</c:v>
                </c:pt>
                <c:pt idx="151">
                  <c:v>49.850999999999999</c:v>
                </c:pt>
                <c:pt idx="152">
                  <c:v>49.853000000000002</c:v>
                </c:pt>
                <c:pt idx="153">
                  <c:v>49.857999999999997</c:v>
                </c:pt>
                <c:pt idx="154">
                  <c:v>49.859000000000002</c:v>
                </c:pt>
                <c:pt idx="155">
                  <c:v>49.859000000000002</c:v>
                </c:pt>
                <c:pt idx="156">
                  <c:v>49.857999999999997</c:v>
                </c:pt>
                <c:pt idx="157">
                  <c:v>49.859000000000002</c:v>
                </c:pt>
                <c:pt idx="158">
                  <c:v>49.860999999999997</c:v>
                </c:pt>
                <c:pt idx="159">
                  <c:v>49.860999999999997</c:v>
                </c:pt>
                <c:pt idx="160">
                  <c:v>49.86</c:v>
                </c:pt>
                <c:pt idx="161">
                  <c:v>49.859000000000002</c:v>
                </c:pt>
                <c:pt idx="162">
                  <c:v>49.86</c:v>
                </c:pt>
                <c:pt idx="163">
                  <c:v>49.860999999999997</c:v>
                </c:pt>
                <c:pt idx="164">
                  <c:v>49.859000000000002</c:v>
                </c:pt>
                <c:pt idx="165">
                  <c:v>49.859000000000002</c:v>
                </c:pt>
                <c:pt idx="166">
                  <c:v>49.86</c:v>
                </c:pt>
                <c:pt idx="167">
                  <c:v>49.859000000000002</c:v>
                </c:pt>
                <c:pt idx="168">
                  <c:v>49.856999999999999</c:v>
                </c:pt>
                <c:pt idx="169">
                  <c:v>49.856999999999999</c:v>
                </c:pt>
                <c:pt idx="170">
                  <c:v>49.853999999999999</c:v>
                </c:pt>
                <c:pt idx="171">
                  <c:v>49.851999999999997</c:v>
                </c:pt>
                <c:pt idx="172">
                  <c:v>49.85</c:v>
                </c:pt>
                <c:pt idx="173">
                  <c:v>49.847999999999999</c:v>
                </c:pt>
                <c:pt idx="174">
                  <c:v>49.847000000000001</c:v>
                </c:pt>
                <c:pt idx="175">
                  <c:v>49.847000000000001</c:v>
                </c:pt>
                <c:pt idx="176">
                  <c:v>49.847000000000001</c:v>
                </c:pt>
                <c:pt idx="177">
                  <c:v>49.848999999999997</c:v>
                </c:pt>
                <c:pt idx="178">
                  <c:v>49.853000000000002</c:v>
                </c:pt>
                <c:pt idx="179">
                  <c:v>49.856000000000002</c:v>
                </c:pt>
                <c:pt idx="180">
                  <c:v>49.859000000000002</c:v>
                </c:pt>
                <c:pt idx="181">
                  <c:v>49.86</c:v>
                </c:pt>
                <c:pt idx="182">
                  <c:v>49.859000000000002</c:v>
                </c:pt>
                <c:pt idx="183">
                  <c:v>49.857999999999997</c:v>
                </c:pt>
                <c:pt idx="184">
                  <c:v>49.857999999999997</c:v>
                </c:pt>
                <c:pt idx="185">
                  <c:v>49.856000000000002</c:v>
                </c:pt>
                <c:pt idx="186">
                  <c:v>49.853999999999999</c:v>
                </c:pt>
                <c:pt idx="187">
                  <c:v>49.851999999999997</c:v>
                </c:pt>
                <c:pt idx="188">
                  <c:v>49.851999999999997</c:v>
                </c:pt>
                <c:pt idx="189">
                  <c:v>49.851999999999997</c:v>
                </c:pt>
                <c:pt idx="190">
                  <c:v>49.850999999999999</c:v>
                </c:pt>
                <c:pt idx="191">
                  <c:v>49.851999999999997</c:v>
                </c:pt>
                <c:pt idx="192">
                  <c:v>49.853999999999999</c:v>
                </c:pt>
                <c:pt idx="193">
                  <c:v>49.856000000000002</c:v>
                </c:pt>
                <c:pt idx="194">
                  <c:v>49.857999999999997</c:v>
                </c:pt>
                <c:pt idx="195">
                  <c:v>49.862000000000002</c:v>
                </c:pt>
                <c:pt idx="196">
                  <c:v>49.868000000000002</c:v>
                </c:pt>
                <c:pt idx="197">
                  <c:v>49.872</c:v>
                </c:pt>
                <c:pt idx="198">
                  <c:v>49.878</c:v>
                </c:pt>
                <c:pt idx="199">
                  <c:v>49.884999999999998</c:v>
                </c:pt>
                <c:pt idx="200">
                  <c:v>49.89</c:v>
                </c:pt>
                <c:pt idx="201">
                  <c:v>49.896000000000001</c:v>
                </c:pt>
                <c:pt idx="202">
                  <c:v>49.902999999999999</c:v>
                </c:pt>
                <c:pt idx="203">
                  <c:v>49.91</c:v>
                </c:pt>
                <c:pt idx="204">
                  <c:v>49.917000000000002</c:v>
                </c:pt>
                <c:pt idx="205">
                  <c:v>49.920999999999999</c:v>
                </c:pt>
                <c:pt idx="206">
                  <c:v>49.921999999999997</c:v>
                </c:pt>
                <c:pt idx="207">
                  <c:v>49.923000000000002</c:v>
                </c:pt>
                <c:pt idx="208">
                  <c:v>49.923000000000002</c:v>
                </c:pt>
                <c:pt idx="209">
                  <c:v>49.920999999999999</c:v>
                </c:pt>
                <c:pt idx="210">
                  <c:v>49.918999999999997</c:v>
                </c:pt>
                <c:pt idx="211">
                  <c:v>49.918999999999997</c:v>
                </c:pt>
                <c:pt idx="212">
                  <c:v>49.918999999999997</c:v>
                </c:pt>
                <c:pt idx="213">
                  <c:v>49.92</c:v>
                </c:pt>
                <c:pt idx="214">
                  <c:v>49.918999999999997</c:v>
                </c:pt>
                <c:pt idx="215">
                  <c:v>49.917999999999999</c:v>
                </c:pt>
                <c:pt idx="216">
                  <c:v>49.918999999999997</c:v>
                </c:pt>
                <c:pt idx="217">
                  <c:v>49.917999999999999</c:v>
                </c:pt>
                <c:pt idx="218">
                  <c:v>49.917000000000002</c:v>
                </c:pt>
                <c:pt idx="219">
                  <c:v>49.914999999999999</c:v>
                </c:pt>
                <c:pt idx="220">
                  <c:v>49.911000000000001</c:v>
                </c:pt>
                <c:pt idx="221">
                  <c:v>49.911000000000001</c:v>
                </c:pt>
                <c:pt idx="222">
                  <c:v>49.908999999999999</c:v>
                </c:pt>
                <c:pt idx="223">
                  <c:v>49.905000000000001</c:v>
                </c:pt>
                <c:pt idx="224">
                  <c:v>49.905999999999999</c:v>
                </c:pt>
                <c:pt idx="225">
                  <c:v>49.906999999999996</c:v>
                </c:pt>
                <c:pt idx="226">
                  <c:v>49.908999999999999</c:v>
                </c:pt>
                <c:pt idx="227">
                  <c:v>49.911000000000001</c:v>
                </c:pt>
                <c:pt idx="228">
                  <c:v>49.914000000000001</c:v>
                </c:pt>
                <c:pt idx="229">
                  <c:v>49.917000000000002</c:v>
                </c:pt>
                <c:pt idx="230">
                  <c:v>49.917999999999999</c:v>
                </c:pt>
                <c:pt idx="231">
                  <c:v>49.917000000000002</c:v>
                </c:pt>
                <c:pt idx="232">
                  <c:v>49.917000000000002</c:v>
                </c:pt>
                <c:pt idx="233">
                  <c:v>49.914999999999999</c:v>
                </c:pt>
                <c:pt idx="234">
                  <c:v>49.911999999999999</c:v>
                </c:pt>
                <c:pt idx="235">
                  <c:v>49.906999999999996</c:v>
                </c:pt>
                <c:pt idx="236">
                  <c:v>49.902000000000001</c:v>
                </c:pt>
                <c:pt idx="237">
                  <c:v>49.898000000000003</c:v>
                </c:pt>
                <c:pt idx="238">
                  <c:v>49.893000000000001</c:v>
                </c:pt>
                <c:pt idx="239">
                  <c:v>49.89</c:v>
                </c:pt>
                <c:pt idx="240">
                  <c:v>49.89</c:v>
                </c:pt>
                <c:pt idx="241">
                  <c:v>49.89</c:v>
                </c:pt>
                <c:pt idx="242">
                  <c:v>49.892000000000003</c:v>
                </c:pt>
                <c:pt idx="243">
                  <c:v>49.893000000000001</c:v>
                </c:pt>
                <c:pt idx="244">
                  <c:v>49.893999999999998</c:v>
                </c:pt>
                <c:pt idx="245">
                  <c:v>49.893999999999998</c:v>
                </c:pt>
                <c:pt idx="246">
                  <c:v>49.893000000000001</c:v>
                </c:pt>
                <c:pt idx="247">
                  <c:v>49.889000000000003</c:v>
                </c:pt>
                <c:pt idx="248">
                  <c:v>49.886000000000003</c:v>
                </c:pt>
                <c:pt idx="249">
                  <c:v>49.881999999999998</c:v>
                </c:pt>
                <c:pt idx="250">
                  <c:v>49.878</c:v>
                </c:pt>
                <c:pt idx="251">
                  <c:v>49.872999999999998</c:v>
                </c:pt>
                <c:pt idx="252">
                  <c:v>49.871000000000002</c:v>
                </c:pt>
                <c:pt idx="253">
                  <c:v>49.872</c:v>
                </c:pt>
                <c:pt idx="254">
                  <c:v>49.874000000000002</c:v>
                </c:pt>
                <c:pt idx="255">
                  <c:v>49.875999999999998</c:v>
                </c:pt>
                <c:pt idx="256">
                  <c:v>49.875999999999998</c:v>
                </c:pt>
                <c:pt idx="257">
                  <c:v>49.875</c:v>
                </c:pt>
                <c:pt idx="258">
                  <c:v>49.875</c:v>
                </c:pt>
                <c:pt idx="259">
                  <c:v>49.874000000000002</c:v>
                </c:pt>
                <c:pt idx="260">
                  <c:v>49.872</c:v>
                </c:pt>
                <c:pt idx="261">
                  <c:v>49.872999999999998</c:v>
                </c:pt>
                <c:pt idx="262">
                  <c:v>49.872999999999998</c:v>
                </c:pt>
                <c:pt idx="263">
                  <c:v>49.872999999999998</c:v>
                </c:pt>
                <c:pt idx="264">
                  <c:v>49.872</c:v>
                </c:pt>
                <c:pt idx="265">
                  <c:v>49.87</c:v>
                </c:pt>
                <c:pt idx="266">
                  <c:v>49.866</c:v>
                </c:pt>
                <c:pt idx="267">
                  <c:v>49.865000000000002</c:v>
                </c:pt>
                <c:pt idx="268">
                  <c:v>49.863</c:v>
                </c:pt>
                <c:pt idx="269">
                  <c:v>49.86</c:v>
                </c:pt>
                <c:pt idx="270">
                  <c:v>49.856999999999999</c:v>
                </c:pt>
                <c:pt idx="271">
                  <c:v>49.856000000000002</c:v>
                </c:pt>
                <c:pt idx="272">
                  <c:v>49.856000000000002</c:v>
                </c:pt>
                <c:pt idx="273">
                  <c:v>49.857999999999997</c:v>
                </c:pt>
                <c:pt idx="274">
                  <c:v>49.862000000000002</c:v>
                </c:pt>
                <c:pt idx="275">
                  <c:v>49.865000000000002</c:v>
                </c:pt>
                <c:pt idx="276">
                  <c:v>49.866999999999997</c:v>
                </c:pt>
                <c:pt idx="277">
                  <c:v>49.868000000000002</c:v>
                </c:pt>
                <c:pt idx="278">
                  <c:v>49.87</c:v>
                </c:pt>
                <c:pt idx="279">
                  <c:v>49.872</c:v>
                </c:pt>
                <c:pt idx="280">
                  <c:v>49.875</c:v>
                </c:pt>
                <c:pt idx="281">
                  <c:v>49.877000000000002</c:v>
                </c:pt>
                <c:pt idx="282">
                  <c:v>49.878</c:v>
                </c:pt>
                <c:pt idx="283">
                  <c:v>49.88</c:v>
                </c:pt>
                <c:pt idx="284">
                  <c:v>49.881</c:v>
                </c:pt>
                <c:pt idx="285">
                  <c:v>49.88</c:v>
                </c:pt>
                <c:pt idx="286">
                  <c:v>49.88</c:v>
                </c:pt>
                <c:pt idx="287">
                  <c:v>49.881999999999998</c:v>
                </c:pt>
                <c:pt idx="288">
                  <c:v>49.883000000000003</c:v>
                </c:pt>
                <c:pt idx="289">
                  <c:v>49.884</c:v>
                </c:pt>
                <c:pt idx="290">
                  <c:v>49.886000000000003</c:v>
                </c:pt>
                <c:pt idx="291">
                  <c:v>49.887</c:v>
                </c:pt>
                <c:pt idx="292">
                  <c:v>49.887999999999998</c:v>
                </c:pt>
                <c:pt idx="293">
                  <c:v>49.889000000000003</c:v>
                </c:pt>
                <c:pt idx="294">
                  <c:v>49.890999999999998</c:v>
                </c:pt>
                <c:pt idx="295">
                  <c:v>49.892000000000003</c:v>
                </c:pt>
                <c:pt idx="296">
                  <c:v>49.892000000000003</c:v>
                </c:pt>
                <c:pt idx="297">
                  <c:v>49.893999999999998</c:v>
                </c:pt>
                <c:pt idx="298">
                  <c:v>49.896999999999998</c:v>
                </c:pt>
                <c:pt idx="299">
                  <c:v>49.899000000000001</c:v>
                </c:pt>
                <c:pt idx="300">
                  <c:v>49.899000000000001</c:v>
                </c:pt>
                <c:pt idx="301">
                  <c:v>49.9</c:v>
                </c:pt>
                <c:pt idx="302">
                  <c:v>49.902000000000001</c:v>
                </c:pt>
                <c:pt idx="303">
                  <c:v>49.902000000000001</c:v>
                </c:pt>
                <c:pt idx="304">
                  <c:v>49.9</c:v>
                </c:pt>
                <c:pt idx="305">
                  <c:v>49.9</c:v>
                </c:pt>
                <c:pt idx="306">
                  <c:v>49.901000000000003</c:v>
                </c:pt>
                <c:pt idx="307">
                  <c:v>49.902999999999999</c:v>
                </c:pt>
                <c:pt idx="308">
                  <c:v>49.902000000000001</c:v>
                </c:pt>
                <c:pt idx="309">
                  <c:v>49.902000000000001</c:v>
                </c:pt>
                <c:pt idx="310">
                  <c:v>49.901000000000003</c:v>
                </c:pt>
                <c:pt idx="311">
                  <c:v>49.902000000000001</c:v>
                </c:pt>
                <c:pt idx="312">
                  <c:v>49.902999999999999</c:v>
                </c:pt>
                <c:pt idx="313">
                  <c:v>49.902999999999999</c:v>
                </c:pt>
                <c:pt idx="314">
                  <c:v>49.905999999999999</c:v>
                </c:pt>
                <c:pt idx="315">
                  <c:v>49.908000000000001</c:v>
                </c:pt>
                <c:pt idx="316">
                  <c:v>49.91</c:v>
                </c:pt>
                <c:pt idx="317">
                  <c:v>49.908999999999999</c:v>
                </c:pt>
                <c:pt idx="318">
                  <c:v>49.908999999999999</c:v>
                </c:pt>
                <c:pt idx="319">
                  <c:v>49.908000000000001</c:v>
                </c:pt>
                <c:pt idx="320">
                  <c:v>49.905000000000001</c:v>
                </c:pt>
                <c:pt idx="321">
                  <c:v>49.902999999999999</c:v>
                </c:pt>
                <c:pt idx="322">
                  <c:v>49.901000000000003</c:v>
                </c:pt>
                <c:pt idx="323">
                  <c:v>49.9</c:v>
                </c:pt>
                <c:pt idx="324">
                  <c:v>49.9</c:v>
                </c:pt>
                <c:pt idx="325">
                  <c:v>49.899000000000001</c:v>
                </c:pt>
                <c:pt idx="326">
                  <c:v>49.898000000000003</c:v>
                </c:pt>
                <c:pt idx="327">
                  <c:v>49.896999999999998</c:v>
                </c:pt>
                <c:pt idx="328">
                  <c:v>49.896999999999998</c:v>
                </c:pt>
                <c:pt idx="329">
                  <c:v>49.896000000000001</c:v>
                </c:pt>
                <c:pt idx="330">
                  <c:v>49.896999999999998</c:v>
                </c:pt>
                <c:pt idx="331">
                  <c:v>49.899000000000001</c:v>
                </c:pt>
                <c:pt idx="332">
                  <c:v>49.901000000000003</c:v>
                </c:pt>
                <c:pt idx="333">
                  <c:v>49.901000000000003</c:v>
                </c:pt>
                <c:pt idx="334">
                  <c:v>49.9</c:v>
                </c:pt>
                <c:pt idx="335">
                  <c:v>49.901000000000003</c:v>
                </c:pt>
                <c:pt idx="336">
                  <c:v>49.901000000000003</c:v>
                </c:pt>
                <c:pt idx="337">
                  <c:v>49.9</c:v>
                </c:pt>
                <c:pt idx="338">
                  <c:v>49.898000000000003</c:v>
                </c:pt>
                <c:pt idx="339">
                  <c:v>49.895000000000003</c:v>
                </c:pt>
                <c:pt idx="340">
                  <c:v>49.892000000000003</c:v>
                </c:pt>
                <c:pt idx="341">
                  <c:v>49.887</c:v>
                </c:pt>
                <c:pt idx="342">
                  <c:v>49.884999999999998</c:v>
                </c:pt>
                <c:pt idx="343">
                  <c:v>49.884999999999998</c:v>
                </c:pt>
                <c:pt idx="344">
                  <c:v>49.886000000000003</c:v>
                </c:pt>
                <c:pt idx="345">
                  <c:v>49.887999999999998</c:v>
                </c:pt>
                <c:pt idx="346">
                  <c:v>49.889000000000003</c:v>
                </c:pt>
                <c:pt idx="347">
                  <c:v>49.890999999999998</c:v>
                </c:pt>
                <c:pt idx="348">
                  <c:v>49.892000000000003</c:v>
                </c:pt>
                <c:pt idx="349">
                  <c:v>49.893000000000001</c:v>
                </c:pt>
                <c:pt idx="350">
                  <c:v>49.893000000000001</c:v>
                </c:pt>
                <c:pt idx="351">
                  <c:v>49.892000000000003</c:v>
                </c:pt>
                <c:pt idx="352">
                  <c:v>49.890999999999998</c:v>
                </c:pt>
                <c:pt idx="353">
                  <c:v>49.89</c:v>
                </c:pt>
                <c:pt idx="354">
                  <c:v>49.887999999999998</c:v>
                </c:pt>
                <c:pt idx="355">
                  <c:v>49.884</c:v>
                </c:pt>
                <c:pt idx="356">
                  <c:v>49.883000000000003</c:v>
                </c:pt>
                <c:pt idx="357">
                  <c:v>49.884999999999998</c:v>
                </c:pt>
                <c:pt idx="358">
                  <c:v>49.886000000000003</c:v>
                </c:pt>
                <c:pt idx="359">
                  <c:v>49.886000000000003</c:v>
                </c:pt>
                <c:pt idx="360">
                  <c:v>49.884999999999998</c:v>
                </c:pt>
                <c:pt idx="361">
                  <c:v>49.884</c:v>
                </c:pt>
                <c:pt idx="362">
                  <c:v>49.881</c:v>
                </c:pt>
                <c:pt idx="363">
                  <c:v>49.878</c:v>
                </c:pt>
                <c:pt idx="364">
                  <c:v>49.878</c:v>
                </c:pt>
                <c:pt idx="365">
                  <c:v>49.877000000000002</c:v>
                </c:pt>
                <c:pt idx="366">
                  <c:v>49.875999999999998</c:v>
                </c:pt>
                <c:pt idx="367">
                  <c:v>49.872999999999998</c:v>
                </c:pt>
                <c:pt idx="368">
                  <c:v>49.871000000000002</c:v>
                </c:pt>
                <c:pt idx="369">
                  <c:v>49.869</c:v>
                </c:pt>
                <c:pt idx="370">
                  <c:v>49.866</c:v>
                </c:pt>
                <c:pt idx="371">
                  <c:v>49.863999999999997</c:v>
                </c:pt>
                <c:pt idx="372">
                  <c:v>49.860999999999997</c:v>
                </c:pt>
                <c:pt idx="373">
                  <c:v>49.857999999999997</c:v>
                </c:pt>
                <c:pt idx="374">
                  <c:v>49.857999999999997</c:v>
                </c:pt>
                <c:pt idx="375">
                  <c:v>49.859000000000002</c:v>
                </c:pt>
                <c:pt idx="376">
                  <c:v>49.86</c:v>
                </c:pt>
                <c:pt idx="377">
                  <c:v>49.86</c:v>
                </c:pt>
                <c:pt idx="378">
                  <c:v>49.86</c:v>
                </c:pt>
                <c:pt idx="379">
                  <c:v>49.859000000000002</c:v>
                </c:pt>
                <c:pt idx="380">
                  <c:v>49.859000000000002</c:v>
                </c:pt>
                <c:pt idx="381">
                  <c:v>49.856999999999999</c:v>
                </c:pt>
                <c:pt idx="382">
                  <c:v>49.854999999999997</c:v>
                </c:pt>
                <c:pt idx="383">
                  <c:v>49.854999999999997</c:v>
                </c:pt>
                <c:pt idx="384">
                  <c:v>49.853999999999999</c:v>
                </c:pt>
                <c:pt idx="385">
                  <c:v>49.851999999999997</c:v>
                </c:pt>
                <c:pt idx="386">
                  <c:v>49.85</c:v>
                </c:pt>
                <c:pt idx="387">
                  <c:v>49.85</c:v>
                </c:pt>
                <c:pt idx="388">
                  <c:v>49.850999999999999</c:v>
                </c:pt>
                <c:pt idx="389">
                  <c:v>49.85</c:v>
                </c:pt>
                <c:pt idx="390">
                  <c:v>49.85</c:v>
                </c:pt>
                <c:pt idx="391">
                  <c:v>49.848999999999997</c:v>
                </c:pt>
                <c:pt idx="392">
                  <c:v>49.847999999999999</c:v>
                </c:pt>
                <c:pt idx="393">
                  <c:v>49.848999999999997</c:v>
                </c:pt>
                <c:pt idx="394">
                  <c:v>49.853000000000002</c:v>
                </c:pt>
                <c:pt idx="395">
                  <c:v>49.856000000000002</c:v>
                </c:pt>
                <c:pt idx="396">
                  <c:v>49.859000000000002</c:v>
                </c:pt>
                <c:pt idx="397">
                  <c:v>49.860999999999997</c:v>
                </c:pt>
                <c:pt idx="398">
                  <c:v>49.863</c:v>
                </c:pt>
                <c:pt idx="399">
                  <c:v>49.863999999999997</c:v>
                </c:pt>
                <c:pt idx="400">
                  <c:v>49.862000000000002</c:v>
                </c:pt>
                <c:pt idx="401">
                  <c:v>49.862000000000002</c:v>
                </c:pt>
                <c:pt idx="402">
                  <c:v>49.863999999999997</c:v>
                </c:pt>
                <c:pt idx="403">
                  <c:v>49.865000000000002</c:v>
                </c:pt>
                <c:pt idx="404">
                  <c:v>49.868000000000002</c:v>
                </c:pt>
                <c:pt idx="405">
                  <c:v>49.868000000000002</c:v>
                </c:pt>
                <c:pt idx="406">
                  <c:v>49.868000000000002</c:v>
                </c:pt>
                <c:pt idx="407">
                  <c:v>49.868000000000002</c:v>
                </c:pt>
                <c:pt idx="408">
                  <c:v>49.866999999999997</c:v>
                </c:pt>
                <c:pt idx="409">
                  <c:v>49.866</c:v>
                </c:pt>
                <c:pt idx="410">
                  <c:v>49.863999999999997</c:v>
                </c:pt>
                <c:pt idx="411">
                  <c:v>49.862000000000002</c:v>
                </c:pt>
                <c:pt idx="412">
                  <c:v>49.862000000000002</c:v>
                </c:pt>
                <c:pt idx="413">
                  <c:v>49.86</c:v>
                </c:pt>
                <c:pt idx="414">
                  <c:v>49.859000000000002</c:v>
                </c:pt>
                <c:pt idx="415">
                  <c:v>49.857999999999997</c:v>
                </c:pt>
                <c:pt idx="416">
                  <c:v>49.859000000000002</c:v>
                </c:pt>
                <c:pt idx="417">
                  <c:v>49.863</c:v>
                </c:pt>
                <c:pt idx="418">
                  <c:v>49.866</c:v>
                </c:pt>
                <c:pt idx="419">
                  <c:v>49.87</c:v>
                </c:pt>
                <c:pt idx="420">
                  <c:v>49.872999999999998</c:v>
                </c:pt>
                <c:pt idx="421">
                  <c:v>49.875</c:v>
                </c:pt>
                <c:pt idx="422">
                  <c:v>49.874000000000002</c:v>
                </c:pt>
                <c:pt idx="423">
                  <c:v>49.874000000000002</c:v>
                </c:pt>
                <c:pt idx="424">
                  <c:v>49.874000000000002</c:v>
                </c:pt>
                <c:pt idx="425">
                  <c:v>49.872999999999998</c:v>
                </c:pt>
                <c:pt idx="426">
                  <c:v>49.872</c:v>
                </c:pt>
                <c:pt idx="427">
                  <c:v>49.872999999999998</c:v>
                </c:pt>
                <c:pt idx="428">
                  <c:v>49.872999999999998</c:v>
                </c:pt>
                <c:pt idx="429">
                  <c:v>49.871000000000002</c:v>
                </c:pt>
                <c:pt idx="430">
                  <c:v>49.869</c:v>
                </c:pt>
                <c:pt idx="431">
                  <c:v>49.869</c:v>
                </c:pt>
                <c:pt idx="432">
                  <c:v>49.868000000000002</c:v>
                </c:pt>
                <c:pt idx="433">
                  <c:v>49.866999999999997</c:v>
                </c:pt>
                <c:pt idx="434">
                  <c:v>49.863999999999997</c:v>
                </c:pt>
                <c:pt idx="435">
                  <c:v>49.859000000000002</c:v>
                </c:pt>
                <c:pt idx="436">
                  <c:v>49.854999999999997</c:v>
                </c:pt>
                <c:pt idx="437">
                  <c:v>49.851999999999997</c:v>
                </c:pt>
                <c:pt idx="438">
                  <c:v>49.847999999999999</c:v>
                </c:pt>
                <c:pt idx="439">
                  <c:v>49.85</c:v>
                </c:pt>
                <c:pt idx="440">
                  <c:v>49.851999999999997</c:v>
                </c:pt>
                <c:pt idx="441">
                  <c:v>49.853999999999999</c:v>
                </c:pt>
                <c:pt idx="442">
                  <c:v>49.856000000000002</c:v>
                </c:pt>
                <c:pt idx="443">
                  <c:v>49.857999999999997</c:v>
                </c:pt>
                <c:pt idx="444">
                  <c:v>49.86</c:v>
                </c:pt>
                <c:pt idx="445">
                  <c:v>49.860999999999997</c:v>
                </c:pt>
                <c:pt idx="446">
                  <c:v>49.863</c:v>
                </c:pt>
                <c:pt idx="447">
                  <c:v>49.865000000000002</c:v>
                </c:pt>
                <c:pt idx="448">
                  <c:v>49.866999999999997</c:v>
                </c:pt>
                <c:pt idx="449">
                  <c:v>49.869</c:v>
                </c:pt>
                <c:pt idx="450">
                  <c:v>49.872</c:v>
                </c:pt>
                <c:pt idx="451">
                  <c:v>49.872</c:v>
                </c:pt>
                <c:pt idx="452">
                  <c:v>49.872999999999998</c:v>
                </c:pt>
                <c:pt idx="453">
                  <c:v>49.875999999999998</c:v>
                </c:pt>
                <c:pt idx="454">
                  <c:v>49.877000000000002</c:v>
                </c:pt>
                <c:pt idx="455">
                  <c:v>49.877000000000002</c:v>
                </c:pt>
                <c:pt idx="456">
                  <c:v>49.875</c:v>
                </c:pt>
                <c:pt idx="457">
                  <c:v>49.872</c:v>
                </c:pt>
                <c:pt idx="458">
                  <c:v>49.872</c:v>
                </c:pt>
                <c:pt idx="459">
                  <c:v>49.871000000000002</c:v>
                </c:pt>
                <c:pt idx="460">
                  <c:v>49.871000000000002</c:v>
                </c:pt>
                <c:pt idx="461">
                  <c:v>49.87</c:v>
                </c:pt>
                <c:pt idx="462">
                  <c:v>49.87</c:v>
                </c:pt>
                <c:pt idx="463">
                  <c:v>49.87</c:v>
                </c:pt>
                <c:pt idx="464">
                  <c:v>49.87</c:v>
                </c:pt>
                <c:pt idx="465">
                  <c:v>49.87</c:v>
                </c:pt>
                <c:pt idx="466">
                  <c:v>49.872</c:v>
                </c:pt>
                <c:pt idx="467">
                  <c:v>49.875</c:v>
                </c:pt>
                <c:pt idx="468">
                  <c:v>49.878</c:v>
                </c:pt>
                <c:pt idx="469">
                  <c:v>49.883000000000003</c:v>
                </c:pt>
                <c:pt idx="470">
                  <c:v>49.89</c:v>
                </c:pt>
                <c:pt idx="471">
                  <c:v>49.896000000000001</c:v>
                </c:pt>
                <c:pt idx="472">
                  <c:v>49.899000000000001</c:v>
                </c:pt>
                <c:pt idx="473">
                  <c:v>49.902999999999999</c:v>
                </c:pt>
                <c:pt idx="474">
                  <c:v>49.906999999999996</c:v>
                </c:pt>
                <c:pt idx="475">
                  <c:v>49.91</c:v>
                </c:pt>
                <c:pt idx="476">
                  <c:v>49.911999999999999</c:v>
                </c:pt>
                <c:pt idx="477">
                  <c:v>49.914000000000001</c:v>
                </c:pt>
                <c:pt idx="478">
                  <c:v>49.915999999999997</c:v>
                </c:pt>
                <c:pt idx="479">
                  <c:v>49.917000000000002</c:v>
                </c:pt>
                <c:pt idx="480">
                  <c:v>49.917000000000002</c:v>
                </c:pt>
                <c:pt idx="481">
                  <c:v>49.914999999999999</c:v>
                </c:pt>
                <c:pt idx="482">
                  <c:v>49.914000000000001</c:v>
                </c:pt>
                <c:pt idx="483">
                  <c:v>49.911000000000001</c:v>
                </c:pt>
                <c:pt idx="484">
                  <c:v>49.905999999999999</c:v>
                </c:pt>
                <c:pt idx="485">
                  <c:v>49.902000000000001</c:v>
                </c:pt>
                <c:pt idx="486">
                  <c:v>49.9</c:v>
                </c:pt>
                <c:pt idx="487">
                  <c:v>49.9</c:v>
                </c:pt>
                <c:pt idx="488">
                  <c:v>49.898000000000003</c:v>
                </c:pt>
                <c:pt idx="489">
                  <c:v>49.896999999999998</c:v>
                </c:pt>
                <c:pt idx="490">
                  <c:v>49.896999999999998</c:v>
                </c:pt>
                <c:pt idx="491">
                  <c:v>49.899000000000001</c:v>
                </c:pt>
                <c:pt idx="492">
                  <c:v>49.901000000000003</c:v>
                </c:pt>
                <c:pt idx="493">
                  <c:v>49.902999999999999</c:v>
                </c:pt>
                <c:pt idx="494">
                  <c:v>49.904000000000003</c:v>
                </c:pt>
                <c:pt idx="495">
                  <c:v>49.905000000000001</c:v>
                </c:pt>
                <c:pt idx="496">
                  <c:v>49.908000000000001</c:v>
                </c:pt>
                <c:pt idx="497">
                  <c:v>49.911999999999999</c:v>
                </c:pt>
                <c:pt idx="498">
                  <c:v>49.914999999999999</c:v>
                </c:pt>
                <c:pt idx="499">
                  <c:v>49.917000000000002</c:v>
                </c:pt>
                <c:pt idx="500">
                  <c:v>49.915999999999997</c:v>
                </c:pt>
                <c:pt idx="501">
                  <c:v>49.915999999999997</c:v>
                </c:pt>
                <c:pt idx="502">
                  <c:v>49.914999999999999</c:v>
                </c:pt>
                <c:pt idx="503">
                  <c:v>49.914000000000001</c:v>
                </c:pt>
                <c:pt idx="504">
                  <c:v>49.914000000000001</c:v>
                </c:pt>
                <c:pt idx="505">
                  <c:v>49.911000000000001</c:v>
                </c:pt>
                <c:pt idx="506">
                  <c:v>49.908999999999999</c:v>
                </c:pt>
                <c:pt idx="507">
                  <c:v>49.905000000000001</c:v>
                </c:pt>
                <c:pt idx="508">
                  <c:v>49.904000000000003</c:v>
                </c:pt>
                <c:pt idx="509">
                  <c:v>49.902999999999999</c:v>
                </c:pt>
                <c:pt idx="510">
                  <c:v>49.904000000000003</c:v>
                </c:pt>
                <c:pt idx="511">
                  <c:v>49.902999999999999</c:v>
                </c:pt>
                <c:pt idx="512">
                  <c:v>49.902999999999999</c:v>
                </c:pt>
                <c:pt idx="513">
                  <c:v>49.902999999999999</c:v>
                </c:pt>
                <c:pt idx="514">
                  <c:v>49.905000000000001</c:v>
                </c:pt>
                <c:pt idx="515">
                  <c:v>49.905000000000001</c:v>
                </c:pt>
                <c:pt idx="516">
                  <c:v>49.905999999999999</c:v>
                </c:pt>
                <c:pt idx="517">
                  <c:v>49.905999999999999</c:v>
                </c:pt>
                <c:pt idx="518">
                  <c:v>49.905999999999999</c:v>
                </c:pt>
                <c:pt idx="519">
                  <c:v>49.906999999999996</c:v>
                </c:pt>
                <c:pt idx="520">
                  <c:v>49.91</c:v>
                </c:pt>
                <c:pt idx="521">
                  <c:v>49.912999999999997</c:v>
                </c:pt>
                <c:pt idx="522">
                  <c:v>49.912999999999997</c:v>
                </c:pt>
                <c:pt idx="523">
                  <c:v>49.914000000000001</c:v>
                </c:pt>
                <c:pt idx="524">
                  <c:v>49.914999999999999</c:v>
                </c:pt>
                <c:pt idx="525">
                  <c:v>49.914999999999999</c:v>
                </c:pt>
                <c:pt idx="526">
                  <c:v>49.912999999999997</c:v>
                </c:pt>
                <c:pt idx="527">
                  <c:v>49.912999999999997</c:v>
                </c:pt>
                <c:pt idx="528">
                  <c:v>49.911999999999999</c:v>
                </c:pt>
                <c:pt idx="529">
                  <c:v>49.912999999999997</c:v>
                </c:pt>
                <c:pt idx="530">
                  <c:v>49.914000000000001</c:v>
                </c:pt>
                <c:pt idx="531">
                  <c:v>49.914000000000001</c:v>
                </c:pt>
                <c:pt idx="532">
                  <c:v>49.914999999999999</c:v>
                </c:pt>
                <c:pt idx="533">
                  <c:v>49.914999999999999</c:v>
                </c:pt>
                <c:pt idx="534">
                  <c:v>49.915999999999997</c:v>
                </c:pt>
                <c:pt idx="535">
                  <c:v>49.917999999999999</c:v>
                </c:pt>
                <c:pt idx="536">
                  <c:v>49.917999999999999</c:v>
                </c:pt>
                <c:pt idx="537">
                  <c:v>49.92</c:v>
                </c:pt>
                <c:pt idx="538">
                  <c:v>49.920999999999999</c:v>
                </c:pt>
                <c:pt idx="539">
                  <c:v>49.923000000000002</c:v>
                </c:pt>
                <c:pt idx="540">
                  <c:v>49.923999999999999</c:v>
                </c:pt>
                <c:pt idx="541">
                  <c:v>49.923999999999999</c:v>
                </c:pt>
                <c:pt idx="542">
                  <c:v>49.920999999999999</c:v>
                </c:pt>
                <c:pt idx="543">
                  <c:v>49.92</c:v>
                </c:pt>
                <c:pt idx="544">
                  <c:v>49.92</c:v>
                </c:pt>
                <c:pt idx="545">
                  <c:v>49.92</c:v>
                </c:pt>
                <c:pt idx="546">
                  <c:v>49.921999999999997</c:v>
                </c:pt>
                <c:pt idx="547">
                  <c:v>49.923999999999999</c:v>
                </c:pt>
                <c:pt idx="548">
                  <c:v>49.923000000000002</c:v>
                </c:pt>
                <c:pt idx="549">
                  <c:v>49.921999999999997</c:v>
                </c:pt>
                <c:pt idx="550">
                  <c:v>49.92</c:v>
                </c:pt>
                <c:pt idx="551">
                  <c:v>49.917999999999999</c:v>
                </c:pt>
                <c:pt idx="552">
                  <c:v>49.917000000000002</c:v>
                </c:pt>
                <c:pt idx="553">
                  <c:v>49.915999999999997</c:v>
                </c:pt>
                <c:pt idx="554">
                  <c:v>49.914999999999999</c:v>
                </c:pt>
                <c:pt idx="555">
                  <c:v>49.914999999999999</c:v>
                </c:pt>
                <c:pt idx="556">
                  <c:v>49.912999999999997</c:v>
                </c:pt>
                <c:pt idx="557">
                  <c:v>49.911000000000001</c:v>
                </c:pt>
                <c:pt idx="558">
                  <c:v>49.908999999999999</c:v>
                </c:pt>
                <c:pt idx="559">
                  <c:v>49.906999999999996</c:v>
                </c:pt>
                <c:pt idx="560">
                  <c:v>49.905000000000001</c:v>
                </c:pt>
                <c:pt idx="561">
                  <c:v>49.905000000000001</c:v>
                </c:pt>
                <c:pt idx="562">
                  <c:v>49.902999999999999</c:v>
                </c:pt>
                <c:pt idx="563">
                  <c:v>49.902000000000001</c:v>
                </c:pt>
                <c:pt idx="564">
                  <c:v>49.902000000000001</c:v>
                </c:pt>
                <c:pt idx="565">
                  <c:v>49.902000000000001</c:v>
                </c:pt>
                <c:pt idx="566">
                  <c:v>49.902999999999999</c:v>
                </c:pt>
                <c:pt idx="567">
                  <c:v>49.905000000000001</c:v>
                </c:pt>
                <c:pt idx="568">
                  <c:v>49.908000000000001</c:v>
                </c:pt>
                <c:pt idx="569">
                  <c:v>49.911000000000001</c:v>
                </c:pt>
                <c:pt idx="570">
                  <c:v>49.912999999999997</c:v>
                </c:pt>
                <c:pt idx="571">
                  <c:v>49.914999999999999</c:v>
                </c:pt>
                <c:pt idx="572">
                  <c:v>49.917999999999999</c:v>
                </c:pt>
                <c:pt idx="573">
                  <c:v>49.92</c:v>
                </c:pt>
                <c:pt idx="574">
                  <c:v>49.920999999999999</c:v>
                </c:pt>
                <c:pt idx="575">
                  <c:v>49.918999999999997</c:v>
                </c:pt>
                <c:pt idx="576">
                  <c:v>49.918999999999997</c:v>
                </c:pt>
                <c:pt idx="577">
                  <c:v>49.917000000000002</c:v>
                </c:pt>
                <c:pt idx="578">
                  <c:v>49.914999999999999</c:v>
                </c:pt>
                <c:pt idx="579">
                  <c:v>49.912999999999997</c:v>
                </c:pt>
                <c:pt idx="580">
                  <c:v>49.911000000000001</c:v>
                </c:pt>
                <c:pt idx="581">
                  <c:v>49.908999999999999</c:v>
                </c:pt>
                <c:pt idx="582">
                  <c:v>49.908000000000001</c:v>
                </c:pt>
                <c:pt idx="583">
                  <c:v>49.908000000000001</c:v>
                </c:pt>
                <c:pt idx="584">
                  <c:v>49.906999999999996</c:v>
                </c:pt>
                <c:pt idx="585">
                  <c:v>49.905000000000001</c:v>
                </c:pt>
                <c:pt idx="586">
                  <c:v>49.905999999999999</c:v>
                </c:pt>
                <c:pt idx="587">
                  <c:v>49.905999999999999</c:v>
                </c:pt>
                <c:pt idx="588">
                  <c:v>49.905999999999999</c:v>
                </c:pt>
                <c:pt idx="589">
                  <c:v>49.905999999999999</c:v>
                </c:pt>
                <c:pt idx="590">
                  <c:v>49.905000000000001</c:v>
                </c:pt>
                <c:pt idx="591">
                  <c:v>49.905999999999999</c:v>
                </c:pt>
                <c:pt idx="592">
                  <c:v>49.905999999999999</c:v>
                </c:pt>
                <c:pt idx="593">
                  <c:v>49.908000000000001</c:v>
                </c:pt>
                <c:pt idx="594">
                  <c:v>49.906999999999996</c:v>
                </c:pt>
                <c:pt idx="595">
                  <c:v>49.908999999999999</c:v>
                </c:pt>
                <c:pt idx="596">
                  <c:v>49.906999999999996</c:v>
                </c:pt>
                <c:pt idx="597">
                  <c:v>49.908000000000001</c:v>
                </c:pt>
                <c:pt idx="598">
                  <c:v>49.906999999999996</c:v>
                </c:pt>
                <c:pt idx="599">
                  <c:v>49.905999999999999</c:v>
                </c:pt>
                <c:pt idx="600">
                  <c:v>49.905999999999999</c:v>
                </c:pt>
                <c:pt idx="601">
                  <c:v>49.902999999999999</c:v>
                </c:pt>
                <c:pt idx="602">
                  <c:v>49.902999999999999</c:v>
                </c:pt>
                <c:pt idx="603">
                  <c:v>49.902999999999999</c:v>
                </c:pt>
                <c:pt idx="604">
                  <c:v>49.904000000000003</c:v>
                </c:pt>
                <c:pt idx="605">
                  <c:v>49.902999999999999</c:v>
                </c:pt>
                <c:pt idx="606">
                  <c:v>49.901000000000003</c:v>
                </c:pt>
                <c:pt idx="607">
                  <c:v>49.9</c:v>
                </c:pt>
                <c:pt idx="608">
                  <c:v>49.896000000000001</c:v>
                </c:pt>
                <c:pt idx="609">
                  <c:v>49.899000000000001</c:v>
                </c:pt>
                <c:pt idx="610">
                  <c:v>49.901000000000003</c:v>
                </c:pt>
                <c:pt idx="611">
                  <c:v>49.904000000000003</c:v>
                </c:pt>
                <c:pt idx="612">
                  <c:v>49.905999999999999</c:v>
                </c:pt>
                <c:pt idx="613">
                  <c:v>49.91</c:v>
                </c:pt>
                <c:pt idx="614">
                  <c:v>49.911999999999999</c:v>
                </c:pt>
                <c:pt idx="615">
                  <c:v>49.914999999999999</c:v>
                </c:pt>
                <c:pt idx="616">
                  <c:v>49.914999999999999</c:v>
                </c:pt>
                <c:pt idx="617">
                  <c:v>49.914999999999999</c:v>
                </c:pt>
                <c:pt idx="618">
                  <c:v>49.914999999999999</c:v>
                </c:pt>
                <c:pt idx="619">
                  <c:v>49.915999999999997</c:v>
                </c:pt>
                <c:pt idx="620">
                  <c:v>49.917000000000002</c:v>
                </c:pt>
                <c:pt idx="621">
                  <c:v>49.915999999999997</c:v>
                </c:pt>
                <c:pt idx="622">
                  <c:v>49.918999999999997</c:v>
                </c:pt>
                <c:pt idx="623">
                  <c:v>49.920999999999999</c:v>
                </c:pt>
                <c:pt idx="624">
                  <c:v>49.923000000000002</c:v>
                </c:pt>
                <c:pt idx="625">
                  <c:v>49.923000000000002</c:v>
                </c:pt>
                <c:pt idx="626">
                  <c:v>49.924999999999997</c:v>
                </c:pt>
                <c:pt idx="627">
                  <c:v>49.927999999999997</c:v>
                </c:pt>
                <c:pt idx="628">
                  <c:v>49.93</c:v>
                </c:pt>
                <c:pt idx="629">
                  <c:v>49.930999999999997</c:v>
                </c:pt>
                <c:pt idx="630">
                  <c:v>49.930999999999997</c:v>
                </c:pt>
                <c:pt idx="631">
                  <c:v>49.929000000000002</c:v>
                </c:pt>
                <c:pt idx="632">
                  <c:v>49.926000000000002</c:v>
                </c:pt>
                <c:pt idx="633">
                  <c:v>49.921999999999997</c:v>
                </c:pt>
                <c:pt idx="634">
                  <c:v>49.920999999999999</c:v>
                </c:pt>
                <c:pt idx="635">
                  <c:v>49.915999999999997</c:v>
                </c:pt>
                <c:pt idx="636">
                  <c:v>49.914999999999999</c:v>
                </c:pt>
                <c:pt idx="637">
                  <c:v>49.912999999999997</c:v>
                </c:pt>
                <c:pt idx="638">
                  <c:v>49.912999999999997</c:v>
                </c:pt>
                <c:pt idx="639">
                  <c:v>49.912999999999997</c:v>
                </c:pt>
                <c:pt idx="640">
                  <c:v>49.914999999999999</c:v>
                </c:pt>
                <c:pt idx="641">
                  <c:v>49.920999999999999</c:v>
                </c:pt>
                <c:pt idx="642">
                  <c:v>49.927</c:v>
                </c:pt>
                <c:pt idx="643">
                  <c:v>49.930999999999997</c:v>
                </c:pt>
                <c:pt idx="644">
                  <c:v>49.936</c:v>
                </c:pt>
                <c:pt idx="645">
                  <c:v>49.94</c:v>
                </c:pt>
                <c:pt idx="646">
                  <c:v>49.942999999999998</c:v>
                </c:pt>
                <c:pt idx="647">
                  <c:v>49.945999999999998</c:v>
                </c:pt>
                <c:pt idx="648">
                  <c:v>49.947000000000003</c:v>
                </c:pt>
                <c:pt idx="649">
                  <c:v>49.945999999999998</c:v>
                </c:pt>
                <c:pt idx="650">
                  <c:v>49.948</c:v>
                </c:pt>
                <c:pt idx="651">
                  <c:v>49.948999999999998</c:v>
                </c:pt>
                <c:pt idx="652">
                  <c:v>49.948</c:v>
                </c:pt>
                <c:pt idx="653">
                  <c:v>49.947000000000003</c:v>
                </c:pt>
                <c:pt idx="654">
                  <c:v>49.945999999999998</c:v>
                </c:pt>
                <c:pt idx="655">
                  <c:v>49.945</c:v>
                </c:pt>
                <c:pt idx="656">
                  <c:v>49.944000000000003</c:v>
                </c:pt>
                <c:pt idx="657">
                  <c:v>49.942</c:v>
                </c:pt>
                <c:pt idx="658">
                  <c:v>49.941000000000003</c:v>
                </c:pt>
                <c:pt idx="659">
                  <c:v>49.941000000000003</c:v>
                </c:pt>
                <c:pt idx="660">
                  <c:v>49.942999999999998</c:v>
                </c:pt>
                <c:pt idx="661">
                  <c:v>49.94</c:v>
                </c:pt>
                <c:pt idx="662">
                  <c:v>49.936</c:v>
                </c:pt>
                <c:pt idx="663">
                  <c:v>49.932000000000002</c:v>
                </c:pt>
                <c:pt idx="664">
                  <c:v>49.932000000000002</c:v>
                </c:pt>
                <c:pt idx="665">
                  <c:v>49.933</c:v>
                </c:pt>
                <c:pt idx="666">
                  <c:v>49.935000000000002</c:v>
                </c:pt>
                <c:pt idx="667">
                  <c:v>49.936999999999998</c:v>
                </c:pt>
                <c:pt idx="668">
                  <c:v>49.939</c:v>
                </c:pt>
                <c:pt idx="669">
                  <c:v>49.941000000000003</c:v>
                </c:pt>
                <c:pt idx="670">
                  <c:v>49.942999999999998</c:v>
                </c:pt>
                <c:pt idx="671">
                  <c:v>49.942</c:v>
                </c:pt>
                <c:pt idx="672">
                  <c:v>49.94</c:v>
                </c:pt>
                <c:pt idx="673">
                  <c:v>49.938000000000002</c:v>
                </c:pt>
                <c:pt idx="674">
                  <c:v>49.938000000000002</c:v>
                </c:pt>
                <c:pt idx="675">
                  <c:v>49.939</c:v>
                </c:pt>
                <c:pt idx="676">
                  <c:v>49.939</c:v>
                </c:pt>
                <c:pt idx="677">
                  <c:v>49.941000000000003</c:v>
                </c:pt>
                <c:pt idx="678">
                  <c:v>49.942999999999998</c:v>
                </c:pt>
                <c:pt idx="679">
                  <c:v>49.944000000000003</c:v>
                </c:pt>
                <c:pt idx="680">
                  <c:v>49.945</c:v>
                </c:pt>
                <c:pt idx="681">
                  <c:v>49.947000000000003</c:v>
                </c:pt>
                <c:pt idx="682">
                  <c:v>49.95</c:v>
                </c:pt>
                <c:pt idx="683">
                  <c:v>49.953000000000003</c:v>
                </c:pt>
                <c:pt idx="684">
                  <c:v>49.957999999999998</c:v>
                </c:pt>
                <c:pt idx="685">
                  <c:v>49.963000000000001</c:v>
                </c:pt>
                <c:pt idx="686">
                  <c:v>49.966999999999999</c:v>
                </c:pt>
                <c:pt idx="687">
                  <c:v>49.969000000000001</c:v>
                </c:pt>
                <c:pt idx="688">
                  <c:v>49.972000000000001</c:v>
                </c:pt>
                <c:pt idx="689">
                  <c:v>49.972999999999999</c:v>
                </c:pt>
                <c:pt idx="690">
                  <c:v>49.975000000000001</c:v>
                </c:pt>
                <c:pt idx="691">
                  <c:v>49.978000000000002</c:v>
                </c:pt>
                <c:pt idx="692">
                  <c:v>49.981000000000002</c:v>
                </c:pt>
                <c:pt idx="693">
                  <c:v>49.981999999999999</c:v>
                </c:pt>
                <c:pt idx="694">
                  <c:v>49.982999999999997</c:v>
                </c:pt>
                <c:pt idx="695">
                  <c:v>49.984000000000002</c:v>
                </c:pt>
                <c:pt idx="696">
                  <c:v>49.984000000000002</c:v>
                </c:pt>
                <c:pt idx="697">
                  <c:v>49.984999999999999</c:v>
                </c:pt>
                <c:pt idx="698">
                  <c:v>49.984000000000002</c:v>
                </c:pt>
                <c:pt idx="699">
                  <c:v>49.984000000000002</c:v>
                </c:pt>
                <c:pt idx="700">
                  <c:v>49.984000000000002</c:v>
                </c:pt>
                <c:pt idx="701">
                  <c:v>49.984000000000002</c:v>
                </c:pt>
                <c:pt idx="702">
                  <c:v>49.985999999999997</c:v>
                </c:pt>
                <c:pt idx="703">
                  <c:v>49.985999999999997</c:v>
                </c:pt>
                <c:pt idx="704">
                  <c:v>49.985999999999997</c:v>
                </c:pt>
                <c:pt idx="705">
                  <c:v>49.987000000000002</c:v>
                </c:pt>
                <c:pt idx="706">
                  <c:v>49.988</c:v>
                </c:pt>
                <c:pt idx="707">
                  <c:v>49.99</c:v>
                </c:pt>
                <c:pt idx="708">
                  <c:v>49.988999999999997</c:v>
                </c:pt>
                <c:pt idx="709">
                  <c:v>49.991</c:v>
                </c:pt>
                <c:pt idx="710">
                  <c:v>49.991999999999997</c:v>
                </c:pt>
                <c:pt idx="711">
                  <c:v>49.991999999999997</c:v>
                </c:pt>
                <c:pt idx="712">
                  <c:v>49.993000000000002</c:v>
                </c:pt>
                <c:pt idx="713">
                  <c:v>49.993000000000002</c:v>
                </c:pt>
                <c:pt idx="714">
                  <c:v>49.993000000000002</c:v>
                </c:pt>
                <c:pt idx="715">
                  <c:v>49.991999999999997</c:v>
                </c:pt>
                <c:pt idx="716">
                  <c:v>49.991</c:v>
                </c:pt>
                <c:pt idx="717">
                  <c:v>49.991999999999997</c:v>
                </c:pt>
                <c:pt idx="718">
                  <c:v>49.994999999999997</c:v>
                </c:pt>
                <c:pt idx="719">
                  <c:v>49.997</c:v>
                </c:pt>
                <c:pt idx="720">
                  <c:v>50.000999999999998</c:v>
                </c:pt>
                <c:pt idx="721">
                  <c:v>50.005000000000003</c:v>
                </c:pt>
                <c:pt idx="722">
                  <c:v>50.006999999999998</c:v>
                </c:pt>
                <c:pt idx="723">
                  <c:v>50.011000000000003</c:v>
                </c:pt>
                <c:pt idx="724">
                  <c:v>50.014000000000003</c:v>
                </c:pt>
                <c:pt idx="725">
                  <c:v>50.015000000000001</c:v>
                </c:pt>
                <c:pt idx="726">
                  <c:v>50.015999999999998</c:v>
                </c:pt>
                <c:pt idx="727">
                  <c:v>50.017000000000003</c:v>
                </c:pt>
                <c:pt idx="728">
                  <c:v>50.015999999999998</c:v>
                </c:pt>
                <c:pt idx="729">
                  <c:v>50.014000000000003</c:v>
                </c:pt>
                <c:pt idx="730">
                  <c:v>50.011000000000003</c:v>
                </c:pt>
                <c:pt idx="731">
                  <c:v>50.009</c:v>
                </c:pt>
                <c:pt idx="732">
                  <c:v>50.008000000000003</c:v>
                </c:pt>
                <c:pt idx="733">
                  <c:v>50.006</c:v>
                </c:pt>
                <c:pt idx="734">
                  <c:v>50.006</c:v>
                </c:pt>
                <c:pt idx="735">
                  <c:v>50.006999999999998</c:v>
                </c:pt>
                <c:pt idx="736">
                  <c:v>50.009</c:v>
                </c:pt>
                <c:pt idx="737">
                  <c:v>50.009</c:v>
                </c:pt>
                <c:pt idx="738">
                  <c:v>50.01</c:v>
                </c:pt>
                <c:pt idx="739">
                  <c:v>50.009</c:v>
                </c:pt>
                <c:pt idx="740">
                  <c:v>50.006</c:v>
                </c:pt>
                <c:pt idx="741">
                  <c:v>50.003</c:v>
                </c:pt>
                <c:pt idx="742">
                  <c:v>50.000999999999998</c:v>
                </c:pt>
                <c:pt idx="743">
                  <c:v>49.997</c:v>
                </c:pt>
                <c:pt idx="744">
                  <c:v>49.996000000000002</c:v>
                </c:pt>
                <c:pt idx="745">
                  <c:v>49.997</c:v>
                </c:pt>
                <c:pt idx="746">
                  <c:v>49.997</c:v>
                </c:pt>
                <c:pt idx="747">
                  <c:v>49.999000000000002</c:v>
                </c:pt>
                <c:pt idx="748">
                  <c:v>50</c:v>
                </c:pt>
                <c:pt idx="749">
                  <c:v>50.002000000000002</c:v>
                </c:pt>
                <c:pt idx="750">
                  <c:v>50.002000000000002</c:v>
                </c:pt>
                <c:pt idx="751">
                  <c:v>50.000999999999998</c:v>
                </c:pt>
                <c:pt idx="752">
                  <c:v>50.000999999999998</c:v>
                </c:pt>
                <c:pt idx="753">
                  <c:v>50</c:v>
                </c:pt>
                <c:pt idx="754">
                  <c:v>50.000999999999998</c:v>
                </c:pt>
                <c:pt idx="755">
                  <c:v>50.003</c:v>
                </c:pt>
                <c:pt idx="756">
                  <c:v>50.005000000000003</c:v>
                </c:pt>
                <c:pt idx="757">
                  <c:v>50.005000000000003</c:v>
                </c:pt>
                <c:pt idx="758">
                  <c:v>50.006</c:v>
                </c:pt>
                <c:pt idx="759">
                  <c:v>50.006999999999998</c:v>
                </c:pt>
                <c:pt idx="760">
                  <c:v>50.008000000000003</c:v>
                </c:pt>
                <c:pt idx="761">
                  <c:v>50.006</c:v>
                </c:pt>
                <c:pt idx="762">
                  <c:v>50.003999999999998</c:v>
                </c:pt>
                <c:pt idx="763">
                  <c:v>50</c:v>
                </c:pt>
                <c:pt idx="764">
                  <c:v>49.994</c:v>
                </c:pt>
                <c:pt idx="765">
                  <c:v>49.987000000000002</c:v>
                </c:pt>
                <c:pt idx="766">
                  <c:v>49.975999999999999</c:v>
                </c:pt>
                <c:pt idx="767">
                  <c:v>49.966000000000001</c:v>
                </c:pt>
                <c:pt idx="768">
                  <c:v>49.956000000000003</c:v>
                </c:pt>
                <c:pt idx="769">
                  <c:v>49.947000000000003</c:v>
                </c:pt>
                <c:pt idx="770">
                  <c:v>49.939</c:v>
                </c:pt>
                <c:pt idx="771">
                  <c:v>49.930999999999997</c:v>
                </c:pt>
                <c:pt idx="772">
                  <c:v>49.927</c:v>
                </c:pt>
                <c:pt idx="773">
                  <c:v>49.924999999999997</c:v>
                </c:pt>
                <c:pt idx="774">
                  <c:v>49.923000000000002</c:v>
                </c:pt>
                <c:pt idx="775">
                  <c:v>49.921999999999997</c:v>
                </c:pt>
                <c:pt idx="776">
                  <c:v>49.923999999999999</c:v>
                </c:pt>
                <c:pt idx="777">
                  <c:v>49.927999999999997</c:v>
                </c:pt>
                <c:pt idx="778">
                  <c:v>49.933</c:v>
                </c:pt>
                <c:pt idx="779">
                  <c:v>49.935000000000002</c:v>
                </c:pt>
              </c:numCache>
            </c:numRef>
          </c:val>
          <c:smooth val="0"/>
          <c:extLst>
            <c:ext xmlns:c16="http://schemas.microsoft.com/office/drawing/2014/chart" uri="{C3380CC4-5D6E-409C-BE32-E72D297353CC}">
              <c16:uniqueId val="{00000000-A071-437A-8266-EC8BCF5A74D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'20210915-1'!$B$3:$B$542</c:f>
              <c:numCache>
                <c:formatCode>h:mm:ss</c:formatCode>
                <c:ptCount val="540"/>
                <c:pt idx="0">
                  <c:v>0.97013888888888899</c:v>
                </c:pt>
                <c:pt idx="1">
                  <c:v>0.97015046296296292</c:v>
                </c:pt>
                <c:pt idx="2">
                  <c:v>0.97016203703703707</c:v>
                </c:pt>
                <c:pt idx="3">
                  <c:v>0.97017361111111111</c:v>
                </c:pt>
                <c:pt idx="4">
                  <c:v>0.97018518518518515</c:v>
                </c:pt>
                <c:pt idx="5">
                  <c:v>0.97019675925925919</c:v>
                </c:pt>
                <c:pt idx="6">
                  <c:v>0.97020833333333334</c:v>
                </c:pt>
                <c:pt idx="7">
                  <c:v>0.97021990740740749</c:v>
                </c:pt>
                <c:pt idx="8">
                  <c:v>0.97023148148148142</c:v>
                </c:pt>
                <c:pt idx="9">
                  <c:v>0.97024305555555557</c:v>
                </c:pt>
                <c:pt idx="10">
                  <c:v>0.97025462962962961</c:v>
                </c:pt>
                <c:pt idx="11">
                  <c:v>0.97026620370370376</c:v>
                </c:pt>
                <c:pt idx="12">
                  <c:v>0.97027777777777768</c:v>
                </c:pt>
                <c:pt idx="13">
                  <c:v>0.97028935185185183</c:v>
                </c:pt>
                <c:pt idx="14">
                  <c:v>0.97030092592592598</c:v>
                </c:pt>
                <c:pt idx="15">
                  <c:v>0.97031250000000002</c:v>
                </c:pt>
                <c:pt idx="16">
                  <c:v>0.97032407407407406</c:v>
                </c:pt>
                <c:pt idx="17">
                  <c:v>0.9703356481481481</c:v>
                </c:pt>
                <c:pt idx="18">
                  <c:v>0.97034722222222225</c:v>
                </c:pt>
                <c:pt idx="19">
                  <c:v>0.9703587962962964</c:v>
                </c:pt>
                <c:pt idx="20">
                  <c:v>0.97037037037037033</c:v>
                </c:pt>
                <c:pt idx="21">
                  <c:v>0.97038194444444448</c:v>
                </c:pt>
                <c:pt idx="22">
                  <c:v>0.97039351851851852</c:v>
                </c:pt>
                <c:pt idx="23">
                  <c:v>0.97040509259259267</c:v>
                </c:pt>
                <c:pt idx="24">
                  <c:v>0.97041666666666659</c:v>
                </c:pt>
                <c:pt idx="25">
                  <c:v>0.97042824074074074</c:v>
                </c:pt>
                <c:pt idx="26">
                  <c:v>0.97043981481481489</c:v>
                </c:pt>
                <c:pt idx="27">
                  <c:v>0.97045138888888882</c:v>
                </c:pt>
                <c:pt idx="28">
                  <c:v>0.97046296296296297</c:v>
                </c:pt>
                <c:pt idx="29">
                  <c:v>0.97047453703703701</c:v>
                </c:pt>
                <c:pt idx="30">
                  <c:v>0.97048611111111116</c:v>
                </c:pt>
                <c:pt idx="31">
                  <c:v>0.97049768518518509</c:v>
                </c:pt>
                <c:pt idx="32">
                  <c:v>0.97050925925925924</c:v>
                </c:pt>
                <c:pt idx="33">
                  <c:v>0.97052083333333339</c:v>
                </c:pt>
                <c:pt idx="34">
                  <c:v>0.97053240740740743</c:v>
                </c:pt>
                <c:pt idx="35">
                  <c:v>0.97054398148148147</c:v>
                </c:pt>
                <c:pt idx="36">
                  <c:v>0.9705555555555555</c:v>
                </c:pt>
                <c:pt idx="37">
                  <c:v>0.97056712962962965</c:v>
                </c:pt>
                <c:pt idx="38">
                  <c:v>0.9705787037037038</c:v>
                </c:pt>
                <c:pt idx="39">
                  <c:v>0.97059027777777773</c:v>
                </c:pt>
                <c:pt idx="40">
                  <c:v>0.97060185185185188</c:v>
                </c:pt>
                <c:pt idx="41">
                  <c:v>0.97061342592592592</c:v>
                </c:pt>
                <c:pt idx="42">
                  <c:v>0.97062500000000007</c:v>
                </c:pt>
                <c:pt idx="43">
                  <c:v>0.970636574074074</c:v>
                </c:pt>
                <c:pt idx="44">
                  <c:v>0.97064814814814815</c:v>
                </c:pt>
                <c:pt idx="45">
                  <c:v>0.9706597222222223</c:v>
                </c:pt>
                <c:pt idx="46">
                  <c:v>0.97067129629629623</c:v>
                </c:pt>
                <c:pt idx="47">
                  <c:v>0.97068287037037038</c:v>
                </c:pt>
                <c:pt idx="48">
                  <c:v>0.97069444444444442</c:v>
                </c:pt>
                <c:pt idx="49">
                  <c:v>0.97070601851851857</c:v>
                </c:pt>
                <c:pt idx="50">
                  <c:v>0.97071759259259249</c:v>
                </c:pt>
                <c:pt idx="51">
                  <c:v>0.97072916666666664</c:v>
                </c:pt>
                <c:pt idx="52">
                  <c:v>0.97074074074074079</c:v>
                </c:pt>
                <c:pt idx="53">
                  <c:v>0.97075231481481483</c:v>
                </c:pt>
                <c:pt idx="54">
                  <c:v>0.97076388888888887</c:v>
                </c:pt>
                <c:pt idx="55">
                  <c:v>0.97077546296296291</c:v>
                </c:pt>
                <c:pt idx="56">
                  <c:v>0.97078703703703706</c:v>
                </c:pt>
                <c:pt idx="57">
                  <c:v>0.97079861111111121</c:v>
                </c:pt>
                <c:pt idx="58">
                  <c:v>0.97081018518518514</c:v>
                </c:pt>
                <c:pt idx="59">
                  <c:v>0.97082175925925929</c:v>
                </c:pt>
                <c:pt idx="60">
                  <c:v>0.97083333333333333</c:v>
                </c:pt>
                <c:pt idx="61">
                  <c:v>0.97084490740740748</c:v>
                </c:pt>
                <c:pt idx="62">
                  <c:v>0.9708564814814814</c:v>
                </c:pt>
                <c:pt idx="63">
                  <c:v>0.97086805555555555</c:v>
                </c:pt>
                <c:pt idx="64">
                  <c:v>0.9708796296296297</c:v>
                </c:pt>
                <c:pt idx="65">
                  <c:v>0.97089120370370363</c:v>
                </c:pt>
                <c:pt idx="66">
                  <c:v>0.97090277777777778</c:v>
                </c:pt>
                <c:pt idx="67">
                  <c:v>0.97091435185185182</c:v>
                </c:pt>
                <c:pt idx="68">
                  <c:v>0.97092592592592597</c:v>
                </c:pt>
                <c:pt idx="69">
                  <c:v>0.9709374999999999</c:v>
                </c:pt>
                <c:pt idx="70">
                  <c:v>0.97094907407407405</c:v>
                </c:pt>
                <c:pt idx="71">
                  <c:v>0.9709606481481482</c:v>
                </c:pt>
                <c:pt idx="72">
                  <c:v>0.97097222222222224</c:v>
                </c:pt>
                <c:pt idx="73">
                  <c:v>0.97098379629629628</c:v>
                </c:pt>
                <c:pt idx="74">
                  <c:v>0.97099537037037031</c:v>
                </c:pt>
                <c:pt idx="75">
                  <c:v>0.97100694444444446</c:v>
                </c:pt>
                <c:pt idx="76">
                  <c:v>0.97101851851851861</c:v>
                </c:pt>
                <c:pt idx="77">
                  <c:v>0.97103009259259254</c:v>
                </c:pt>
                <c:pt idx="78">
                  <c:v>0.97104166666666669</c:v>
                </c:pt>
                <c:pt idx="79">
                  <c:v>0.97105324074074073</c:v>
                </c:pt>
                <c:pt idx="80">
                  <c:v>0.97106481481481488</c:v>
                </c:pt>
                <c:pt idx="81">
                  <c:v>0.97107638888888881</c:v>
                </c:pt>
                <c:pt idx="82">
                  <c:v>0.97108796296296296</c:v>
                </c:pt>
                <c:pt idx="83">
                  <c:v>0.97109953703703711</c:v>
                </c:pt>
                <c:pt idx="84">
                  <c:v>0.97111111111111104</c:v>
                </c:pt>
                <c:pt idx="85">
                  <c:v>0.97112268518518519</c:v>
                </c:pt>
                <c:pt idx="86">
                  <c:v>0.97113425925925922</c:v>
                </c:pt>
                <c:pt idx="87">
                  <c:v>0.97114583333333337</c:v>
                </c:pt>
                <c:pt idx="88">
                  <c:v>0.9711574074074073</c:v>
                </c:pt>
                <c:pt idx="89">
                  <c:v>0.97116898148148145</c:v>
                </c:pt>
                <c:pt idx="90">
                  <c:v>0.9711805555555556</c:v>
                </c:pt>
                <c:pt idx="91">
                  <c:v>0.97119212962962964</c:v>
                </c:pt>
                <c:pt idx="92">
                  <c:v>0.97120370370370368</c:v>
                </c:pt>
                <c:pt idx="93">
                  <c:v>0.97121527777777772</c:v>
                </c:pt>
                <c:pt idx="94">
                  <c:v>0.97122685185185187</c:v>
                </c:pt>
                <c:pt idx="95">
                  <c:v>0.97123842592592602</c:v>
                </c:pt>
                <c:pt idx="96">
                  <c:v>0.97124999999999995</c:v>
                </c:pt>
                <c:pt idx="97">
                  <c:v>0.9712615740740741</c:v>
                </c:pt>
                <c:pt idx="98">
                  <c:v>0.97127314814814814</c:v>
                </c:pt>
                <c:pt idx="99">
                  <c:v>0.97128472222222229</c:v>
                </c:pt>
                <c:pt idx="100">
                  <c:v>0.97129629629629621</c:v>
                </c:pt>
                <c:pt idx="101">
                  <c:v>0.97130787037037036</c:v>
                </c:pt>
                <c:pt idx="102">
                  <c:v>0.97131944444444451</c:v>
                </c:pt>
                <c:pt idx="103">
                  <c:v>0.97133101851851855</c:v>
                </c:pt>
                <c:pt idx="104">
                  <c:v>0.97134259259259259</c:v>
                </c:pt>
                <c:pt idx="105">
                  <c:v>0.97135416666666663</c:v>
                </c:pt>
                <c:pt idx="106">
                  <c:v>0.97136574074074078</c:v>
                </c:pt>
                <c:pt idx="107">
                  <c:v>0.97137731481481471</c:v>
                </c:pt>
                <c:pt idx="108">
                  <c:v>0.97138888888888886</c:v>
                </c:pt>
                <c:pt idx="109">
                  <c:v>0.97140046296296301</c:v>
                </c:pt>
                <c:pt idx="110">
                  <c:v>0.97141203703703705</c:v>
                </c:pt>
                <c:pt idx="111">
                  <c:v>0.97142361111111108</c:v>
                </c:pt>
                <c:pt idx="112">
                  <c:v>0.97143518518518512</c:v>
                </c:pt>
                <c:pt idx="113">
                  <c:v>0.97144675925925927</c:v>
                </c:pt>
                <c:pt idx="114">
                  <c:v>0.97145833333333342</c:v>
                </c:pt>
                <c:pt idx="115">
                  <c:v>0.97146990740740735</c:v>
                </c:pt>
                <c:pt idx="116">
                  <c:v>0.9714814814814815</c:v>
                </c:pt>
                <c:pt idx="117">
                  <c:v>0.97149305555555554</c:v>
                </c:pt>
                <c:pt idx="118">
                  <c:v>0.97150462962962969</c:v>
                </c:pt>
                <c:pt idx="119">
                  <c:v>0.97151620370370362</c:v>
                </c:pt>
                <c:pt idx="120">
                  <c:v>0.97152777777777777</c:v>
                </c:pt>
                <c:pt idx="121">
                  <c:v>0.97153935185185192</c:v>
                </c:pt>
                <c:pt idx="122">
                  <c:v>0.97155092592592596</c:v>
                </c:pt>
                <c:pt idx="123">
                  <c:v>0.9715625</c:v>
                </c:pt>
                <c:pt idx="124">
                  <c:v>0.97157407407407403</c:v>
                </c:pt>
                <c:pt idx="125">
                  <c:v>0.97158564814814818</c:v>
                </c:pt>
                <c:pt idx="126">
                  <c:v>0.97159722222222233</c:v>
                </c:pt>
                <c:pt idx="127">
                  <c:v>0.97160879629629626</c:v>
                </c:pt>
                <c:pt idx="128">
                  <c:v>0.97162037037037041</c:v>
                </c:pt>
                <c:pt idx="129">
                  <c:v>0.97163194444444445</c:v>
                </c:pt>
                <c:pt idx="130">
                  <c:v>0.97164351851851849</c:v>
                </c:pt>
                <c:pt idx="131">
                  <c:v>0.97165509259259253</c:v>
                </c:pt>
                <c:pt idx="132">
                  <c:v>0.97166666666666668</c:v>
                </c:pt>
                <c:pt idx="133">
                  <c:v>0.97167824074074083</c:v>
                </c:pt>
                <c:pt idx="134">
                  <c:v>0.97168981481481476</c:v>
                </c:pt>
                <c:pt idx="135">
                  <c:v>0.97170138888888891</c:v>
                </c:pt>
                <c:pt idx="136">
                  <c:v>0.97171296296296295</c:v>
                </c:pt>
                <c:pt idx="137">
                  <c:v>0.97172453703703709</c:v>
                </c:pt>
                <c:pt idx="138">
                  <c:v>0.97173611111111102</c:v>
                </c:pt>
                <c:pt idx="139">
                  <c:v>0.97174768518518517</c:v>
                </c:pt>
                <c:pt idx="140">
                  <c:v>0.97175925925925932</c:v>
                </c:pt>
                <c:pt idx="141">
                  <c:v>0.97177083333333336</c:v>
                </c:pt>
                <c:pt idx="142">
                  <c:v>0.9717824074074074</c:v>
                </c:pt>
                <c:pt idx="143">
                  <c:v>0.97179398148148144</c:v>
                </c:pt>
                <c:pt idx="144">
                  <c:v>0.97180555555555559</c:v>
                </c:pt>
                <c:pt idx="145">
                  <c:v>0.97181712962962974</c:v>
                </c:pt>
                <c:pt idx="146">
                  <c:v>0.97182870370370367</c:v>
                </c:pt>
                <c:pt idx="147">
                  <c:v>0.97184027777777782</c:v>
                </c:pt>
                <c:pt idx="148">
                  <c:v>0.97185185185185186</c:v>
                </c:pt>
                <c:pt idx="149">
                  <c:v>0.97186342592592589</c:v>
                </c:pt>
                <c:pt idx="150">
                  <c:v>0.97187499999999993</c:v>
                </c:pt>
                <c:pt idx="151">
                  <c:v>0.97188657407407408</c:v>
                </c:pt>
                <c:pt idx="152">
                  <c:v>0.97189814814814823</c:v>
                </c:pt>
                <c:pt idx="153">
                  <c:v>0.97190972222222216</c:v>
                </c:pt>
                <c:pt idx="154">
                  <c:v>0.97192129629629631</c:v>
                </c:pt>
                <c:pt idx="155">
                  <c:v>0.97193287037037035</c:v>
                </c:pt>
                <c:pt idx="156">
                  <c:v>0.9719444444444445</c:v>
                </c:pt>
                <c:pt idx="157">
                  <c:v>0.97195601851851843</c:v>
                </c:pt>
                <c:pt idx="158">
                  <c:v>0.97196759259259258</c:v>
                </c:pt>
                <c:pt idx="159">
                  <c:v>0.97197916666666673</c:v>
                </c:pt>
                <c:pt idx="160">
                  <c:v>0.97199074074074077</c:v>
                </c:pt>
                <c:pt idx="161">
                  <c:v>0.97200231481481481</c:v>
                </c:pt>
                <c:pt idx="162">
                  <c:v>0.97201388888888884</c:v>
                </c:pt>
                <c:pt idx="163">
                  <c:v>0.97202546296296299</c:v>
                </c:pt>
                <c:pt idx="164">
                  <c:v>0.97203703703703714</c:v>
                </c:pt>
                <c:pt idx="165">
                  <c:v>0.97204861111111107</c:v>
                </c:pt>
                <c:pt idx="166">
                  <c:v>0.97206018518518522</c:v>
                </c:pt>
                <c:pt idx="167">
                  <c:v>0.97207175925925926</c:v>
                </c:pt>
                <c:pt idx="168">
                  <c:v>0.9720833333333333</c:v>
                </c:pt>
                <c:pt idx="169">
                  <c:v>0.97209490740740734</c:v>
                </c:pt>
                <c:pt idx="170">
                  <c:v>0.97210648148148149</c:v>
                </c:pt>
                <c:pt idx="171">
                  <c:v>0.97211805555555564</c:v>
                </c:pt>
                <c:pt idx="172">
                  <c:v>0.97212962962962957</c:v>
                </c:pt>
                <c:pt idx="173">
                  <c:v>0.97214120370370372</c:v>
                </c:pt>
                <c:pt idx="174">
                  <c:v>0.97215277777777775</c:v>
                </c:pt>
                <c:pt idx="175">
                  <c:v>0.9721643518518519</c:v>
                </c:pt>
                <c:pt idx="176">
                  <c:v>0.97217592592592583</c:v>
                </c:pt>
                <c:pt idx="177">
                  <c:v>0.97218749999999998</c:v>
                </c:pt>
                <c:pt idx="178">
                  <c:v>0.97219907407407413</c:v>
                </c:pt>
                <c:pt idx="179">
                  <c:v>0.97221064814814817</c:v>
                </c:pt>
                <c:pt idx="180">
                  <c:v>0.97222222222222221</c:v>
                </c:pt>
                <c:pt idx="181">
                  <c:v>0.97223379629629625</c:v>
                </c:pt>
                <c:pt idx="182">
                  <c:v>0.9722453703703704</c:v>
                </c:pt>
                <c:pt idx="183">
                  <c:v>0.97225694444444455</c:v>
                </c:pt>
                <c:pt idx="184">
                  <c:v>0.97226851851851848</c:v>
                </c:pt>
                <c:pt idx="185">
                  <c:v>0.97228009259259263</c:v>
                </c:pt>
                <c:pt idx="186">
                  <c:v>0.97229166666666667</c:v>
                </c:pt>
                <c:pt idx="187">
                  <c:v>0.9723032407407407</c:v>
                </c:pt>
                <c:pt idx="188">
                  <c:v>0.97231481481481474</c:v>
                </c:pt>
                <c:pt idx="189">
                  <c:v>0.97232638888888889</c:v>
                </c:pt>
                <c:pt idx="190">
                  <c:v>0.97233796296296304</c:v>
                </c:pt>
                <c:pt idx="191">
                  <c:v>0.97234953703703697</c:v>
                </c:pt>
                <c:pt idx="192">
                  <c:v>0.97236111111111112</c:v>
                </c:pt>
                <c:pt idx="193">
                  <c:v>0.97237268518518516</c:v>
                </c:pt>
                <c:pt idx="194">
                  <c:v>0.97238425925925931</c:v>
                </c:pt>
                <c:pt idx="195">
                  <c:v>0.97239583333333324</c:v>
                </c:pt>
                <c:pt idx="196">
                  <c:v>0.97240740740740739</c:v>
                </c:pt>
                <c:pt idx="197">
                  <c:v>0.97241898148148154</c:v>
                </c:pt>
                <c:pt idx="198">
                  <c:v>0.97243055555555558</c:v>
                </c:pt>
                <c:pt idx="199">
                  <c:v>0.97244212962962961</c:v>
                </c:pt>
                <c:pt idx="200">
                  <c:v>0.97245370370370365</c:v>
                </c:pt>
                <c:pt idx="201">
                  <c:v>0.9724652777777778</c:v>
                </c:pt>
                <c:pt idx="202">
                  <c:v>0.97247685185185195</c:v>
                </c:pt>
                <c:pt idx="203">
                  <c:v>0.97248842592592588</c:v>
                </c:pt>
                <c:pt idx="204">
                  <c:v>0.97250000000000003</c:v>
                </c:pt>
                <c:pt idx="205">
                  <c:v>0.97251157407407407</c:v>
                </c:pt>
                <c:pt idx="206">
                  <c:v>0.97252314814814822</c:v>
                </c:pt>
                <c:pt idx="207">
                  <c:v>0.97253472222222215</c:v>
                </c:pt>
                <c:pt idx="208">
                  <c:v>0.9725462962962963</c:v>
                </c:pt>
                <c:pt idx="209">
                  <c:v>0.97255787037037045</c:v>
                </c:pt>
                <c:pt idx="210">
                  <c:v>0.97256944444444438</c:v>
                </c:pt>
                <c:pt idx="211">
                  <c:v>0.97258101851851853</c:v>
                </c:pt>
                <c:pt idx="212">
                  <c:v>0.97259259259259256</c:v>
                </c:pt>
                <c:pt idx="213">
                  <c:v>0.97260416666666671</c:v>
                </c:pt>
                <c:pt idx="214">
                  <c:v>0.97261574074074064</c:v>
                </c:pt>
                <c:pt idx="215">
                  <c:v>0.97262731481481479</c:v>
                </c:pt>
                <c:pt idx="216">
                  <c:v>0.97263888888888894</c:v>
                </c:pt>
                <c:pt idx="217">
                  <c:v>0.97265046296296298</c:v>
                </c:pt>
                <c:pt idx="218">
                  <c:v>0.97266203703703702</c:v>
                </c:pt>
                <c:pt idx="219">
                  <c:v>0.97267361111111106</c:v>
                </c:pt>
                <c:pt idx="220">
                  <c:v>0.97268518518518521</c:v>
                </c:pt>
                <c:pt idx="221">
                  <c:v>0.97269675925925936</c:v>
                </c:pt>
                <c:pt idx="222">
                  <c:v>0.97270833333333329</c:v>
                </c:pt>
                <c:pt idx="223">
                  <c:v>0.97271990740740744</c:v>
                </c:pt>
                <c:pt idx="224">
                  <c:v>0.97273148148148147</c:v>
                </c:pt>
                <c:pt idx="225">
                  <c:v>0.97274305555555562</c:v>
                </c:pt>
                <c:pt idx="226">
                  <c:v>0.97275462962962955</c:v>
                </c:pt>
                <c:pt idx="227">
                  <c:v>0.9727662037037037</c:v>
                </c:pt>
                <c:pt idx="228">
                  <c:v>0.97277777777777785</c:v>
                </c:pt>
                <c:pt idx="229">
                  <c:v>0.97278935185185178</c:v>
                </c:pt>
                <c:pt idx="230">
                  <c:v>0.97280092592592593</c:v>
                </c:pt>
                <c:pt idx="231">
                  <c:v>0.97281249999999997</c:v>
                </c:pt>
                <c:pt idx="232">
                  <c:v>0.97282407407407412</c:v>
                </c:pt>
                <c:pt idx="233">
                  <c:v>0.97283564814814805</c:v>
                </c:pt>
                <c:pt idx="234">
                  <c:v>0.9728472222222222</c:v>
                </c:pt>
                <c:pt idx="235">
                  <c:v>0.97285879629629635</c:v>
                </c:pt>
                <c:pt idx="236">
                  <c:v>0.97287037037037039</c:v>
                </c:pt>
                <c:pt idx="237">
                  <c:v>0.97288194444444442</c:v>
                </c:pt>
                <c:pt idx="238">
                  <c:v>0.97289351851851846</c:v>
                </c:pt>
                <c:pt idx="239">
                  <c:v>0.97290509259259261</c:v>
                </c:pt>
                <c:pt idx="240">
                  <c:v>0.97291666666666676</c:v>
                </c:pt>
                <c:pt idx="241">
                  <c:v>0.97292824074074069</c:v>
                </c:pt>
                <c:pt idx="242">
                  <c:v>0.97293981481481484</c:v>
                </c:pt>
                <c:pt idx="243">
                  <c:v>0.97295138888888888</c:v>
                </c:pt>
                <c:pt idx="244">
                  <c:v>0.97296296296296303</c:v>
                </c:pt>
                <c:pt idx="245">
                  <c:v>0.97297453703703696</c:v>
                </c:pt>
                <c:pt idx="246">
                  <c:v>0.97298611111111111</c:v>
                </c:pt>
                <c:pt idx="247">
                  <c:v>0.97299768518518526</c:v>
                </c:pt>
                <c:pt idx="248">
                  <c:v>0.9730092592592593</c:v>
                </c:pt>
                <c:pt idx="249">
                  <c:v>0.97302083333333333</c:v>
                </c:pt>
                <c:pt idx="250">
                  <c:v>0.97303240740740737</c:v>
                </c:pt>
                <c:pt idx="251">
                  <c:v>0.97304398148148152</c:v>
                </c:pt>
                <c:pt idx="252">
                  <c:v>0.97305555555555545</c:v>
                </c:pt>
                <c:pt idx="253">
                  <c:v>0.9730671296296296</c:v>
                </c:pt>
                <c:pt idx="254">
                  <c:v>0.97307870370370375</c:v>
                </c:pt>
                <c:pt idx="255">
                  <c:v>0.97309027777777779</c:v>
                </c:pt>
                <c:pt idx="256">
                  <c:v>0.97310185185185183</c:v>
                </c:pt>
                <c:pt idx="257">
                  <c:v>0.97311342592592587</c:v>
                </c:pt>
                <c:pt idx="258">
                  <c:v>0.97312500000000002</c:v>
                </c:pt>
                <c:pt idx="259">
                  <c:v>0.97313657407407417</c:v>
                </c:pt>
                <c:pt idx="260">
                  <c:v>0.9731481481481481</c:v>
                </c:pt>
                <c:pt idx="261">
                  <c:v>0.97315972222222225</c:v>
                </c:pt>
                <c:pt idx="262">
                  <c:v>0.97317129629629628</c:v>
                </c:pt>
                <c:pt idx="263">
                  <c:v>0.97318287037037043</c:v>
                </c:pt>
                <c:pt idx="264">
                  <c:v>0.97319444444444436</c:v>
                </c:pt>
                <c:pt idx="265">
                  <c:v>0.97320601851851851</c:v>
                </c:pt>
                <c:pt idx="266">
                  <c:v>0.97321759259259266</c:v>
                </c:pt>
                <c:pt idx="267">
                  <c:v>0.9732291666666667</c:v>
                </c:pt>
                <c:pt idx="268">
                  <c:v>0.97324074074074074</c:v>
                </c:pt>
                <c:pt idx="269">
                  <c:v>0.97325231481481478</c:v>
                </c:pt>
                <c:pt idx="270">
                  <c:v>0.97326388888888893</c:v>
                </c:pt>
                <c:pt idx="271">
                  <c:v>0.97327546296296286</c:v>
                </c:pt>
                <c:pt idx="272">
                  <c:v>0.97328703703703701</c:v>
                </c:pt>
                <c:pt idx="273">
                  <c:v>0.97329861111111116</c:v>
                </c:pt>
                <c:pt idx="274">
                  <c:v>0.97331018518518519</c:v>
                </c:pt>
                <c:pt idx="275">
                  <c:v>0.97332175925925923</c:v>
                </c:pt>
                <c:pt idx="276">
                  <c:v>0.97333333333333327</c:v>
                </c:pt>
                <c:pt idx="277">
                  <c:v>0.97334490740740742</c:v>
                </c:pt>
                <c:pt idx="278">
                  <c:v>0.97335648148148157</c:v>
                </c:pt>
                <c:pt idx="279">
                  <c:v>0.9733680555555555</c:v>
                </c:pt>
                <c:pt idx="280">
                  <c:v>0.97337962962962965</c:v>
                </c:pt>
                <c:pt idx="281">
                  <c:v>0.97339120370370369</c:v>
                </c:pt>
                <c:pt idx="282">
                  <c:v>0.97340277777777784</c:v>
                </c:pt>
                <c:pt idx="283">
                  <c:v>0.97341435185185177</c:v>
                </c:pt>
                <c:pt idx="284">
                  <c:v>0.97342592592592592</c:v>
                </c:pt>
                <c:pt idx="285">
                  <c:v>0.97343750000000007</c:v>
                </c:pt>
                <c:pt idx="286">
                  <c:v>0.97344907407407411</c:v>
                </c:pt>
                <c:pt idx="287">
                  <c:v>0.97346064814814814</c:v>
                </c:pt>
                <c:pt idx="288">
                  <c:v>0.97347222222222218</c:v>
                </c:pt>
                <c:pt idx="289">
                  <c:v>0.97348379629629633</c:v>
                </c:pt>
                <c:pt idx="290">
                  <c:v>0.97349537037037026</c:v>
                </c:pt>
                <c:pt idx="291">
                  <c:v>0.97350694444444441</c:v>
                </c:pt>
                <c:pt idx="292">
                  <c:v>0.97351851851851856</c:v>
                </c:pt>
                <c:pt idx="293">
                  <c:v>0.9735300925925926</c:v>
                </c:pt>
                <c:pt idx="294">
                  <c:v>0.97354166666666664</c:v>
                </c:pt>
                <c:pt idx="295">
                  <c:v>0.97355324074074068</c:v>
                </c:pt>
                <c:pt idx="296">
                  <c:v>0.97356481481481483</c:v>
                </c:pt>
                <c:pt idx="297">
                  <c:v>0.97357638888888898</c:v>
                </c:pt>
                <c:pt idx="298">
                  <c:v>0.97358796296296291</c:v>
                </c:pt>
                <c:pt idx="299">
                  <c:v>0.97359953703703705</c:v>
                </c:pt>
                <c:pt idx="300">
                  <c:v>0.97361111111111109</c:v>
                </c:pt>
                <c:pt idx="301">
                  <c:v>0.97362268518518524</c:v>
                </c:pt>
                <c:pt idx="302">
                  <c:v>0.97363425925925917</c:v>
                </c:pt>
                <c:pt idx="303">
                  <c:v>0.97364583333333332</c:v>
                </c:pt>
                <c:pt idx="304">
                  <c:v>0.97365740740740747</c:v>
                </c:pt>
                <c:pt idx="305">
                  <c:v>0.97366898148148151</c:v>
                </c:pt>
                <c:pt idx="306">
                  <c:v>0.97368055555555555</c:v>
                </c:pt>
                <c:pt idx="307">
                  <c:v>0.97369212962962959</c:v>
                </c:pt>
                <c:pt idx="308">
                  <c:v>0.97370370370370374</c:v>
                </c:pt>
                <c:pt idx="309">
                  <c:v>0.97371527777777767</c:v>
                </c:pt>
                <c:pt idx="310">
                  <c:v>0.97372685185185182</c:v>
                </c:pt>
                <c:pt idx="311">
                  <c:v>0.97373842592592597</c:v>
                </c:pt>
                <c:pt idx="312">
                  <c:v>0.97375</c:v>
                </c:pt>
                <c:pt idx="313">
                  <c:v>0.97376157407407404</c:v>
                </c:pt>
                <c:pt idx="314">
                  <c:v>0.97377314814814808</c:v>
                </c:pt>
                <c:pt idx="315">
                  <c:v>0.97378472222222223</c:v>
                </c:pt>
                <c:pt idx="316">
                  <c:v>0.97379629629629638</c:v>
                </c:pt>
                <c:pt idx="317">
                  <c:v>0.97380787037037031</c:v>
                </c:pt>
                <c:pt idx="318">
                  <c:v>0.97381944444444446</c:v>
                </c:pt>
                <c:pt idx="319">
                  <c:v>0.9738310185185185</c:v>
                </c:pt>
                <c:pt idx="320">
                  <c:v>0.97384259259259265</c:v>
                </c:pt>
                <c:pt idx="321">
                  <c:v>0.97385416666666658</c:v>
                </c:pt>
                <c:pt idx="322">
                  <c:v>0.97386574074074073</c:v>
                </c:pt>
                <c:pt idx="323">
                  <c:v>0.97387731481481488</c:v>
                </c:pt>
                <c:pt idx="324">
                  <c:v>0.97388888888888892</c:v>
                </c:pt>
                <c:pt idx="325">
                  <c:v>0.97390046296296295</c:v>
                </c:pt>
                <c:pt idx="326">
                  <c:v>0.97391203703703699</c:v>
                </c:pt>
                <c:pt idx="327">
                  <c:v>0.97392361111111114</c:v>
                </c:pt>
                <c:pt idx="328">
                  <c:v>0.97393518518518529</c:v>
                </c:pt>
                <c:pt idx="329">
                  <c:v>0.97394675925925922</c:v>
                </c:pt>
                <c:pt idx="330">
                  <c:v>0.97395833333333337</c:v>
                </c:pt>
                <c:pt idx="331">
                  <c:v>0.97396990740740741</c:v>
                </c:pt>
                <c:pt idx="332">
                  <c:v>0.97398148148148145</c:v>
                </c:pt>
                <c:pt idx="333">
                  <c:v>0.97399305555555549</c:v>
                </c:pt>
                <c:pt idx="334">
                  <c:v>0.97400462962962964</c:v>
                </c:pt>
                <c:pt idx="335">
                  <c:v>0.97401620370370379</c:v>
                </c:pt>
                <c:pt idx="336">
                  <c:v>0.97402777777777771</c:v>
                </c:pt>
                <c:pt idx="337">
                  <c:v>0.97403935185185186</c:v>
                </c:pt>
                <c:pt idx="338">
                  <c:v>0.9740509259259259</c:v>
                </c:pt>
                <c:pt idx="339">
                  <c:v>0.97406250000000005</c:v>
                </c:pt>
                <c:pt idx="340">
                  <c:v>0.97407407407407398</c:v>
                </c:pt>
                <c:pt idx="341">
                  <c:v>0.97408564814814813</c:v>
                </c:pt>
                <c:pt idx="342">
                  <c:v>0.97409722222222228</c:v>
                </c:pt>
                <c:pt idx="343">
                  <c:v>0.97410879629629632</c:v>
                </c:pt>
                <c:pt idx="344">
                  <c:v>0.97412037037037036</c:v>
                </c:pt>
                <c:pt idx="345">
                  <c:v>0.9741319444444444</c:v>
                </c:pt>
                <c:pt idx="346">
                  <c:v>0.97414351851851855</c:v>
                </c:pt>
                <c:pt idx="347">
                  <c:v>0.9741550925925927</c:v>
                </c:pt>
                <c:pt idx="348">
                  <c:v>0.97416666666666663</c:v>
                </c:pt>
                <c:pt idx="349">
                  <c:v>0.97417824074074078</c:v>
                </c:pt>
                <c:pt idx="350">
                  <c:v>0.97418981481481481</c:v>
                </c:pt>
                <c:pt idx="351">
                  <c:v>0.97420138888888896</c:v>
                </c:pt>
                <c:pt idx="352">
                  <c:v>0.97421296296296289</c:v>
                </c:pt>
                <c:pt idx="353">
                  <c:v>0.97422453703703704</c:v>
                </c:pt>
                <c:pt idx="354">
                  <c:v>0.97423611111111119</c:v>
                </c:pt>
                <c:pt idx="355">
                  <c:v>0.97424768518518512</c:v>
                </c:pt>
                <c:pt idx="356">
                  <c:v>0.97425925925925927</c:v>
                </c:pt>
                <c:pt idx="357">
                  <c:v>0.97427083333333331</c:v>
                </c:pt>
                <c:pt idx="358">
                  <c:v>0.97428240740740746</c:v>
                </c:pt>
                <c:pt idx="359">
                  <c:v>0.97429398148148139</c:v>
                </c:pt>
                <c:pt idx="360">
                  <c:v>0.97430555555555554</c:v>
                </c:pt>
                <c:pt idx="361">
                  <c:v>0.97431712962962969</c:v>
                </c:pt>
                <c:pt idx="362">
                  <c:v>0.97432870370370372</c:v>
                </c:pt>
                <c:pt idx="363">
                  <c:v>0.97434027777777776</c:v>
                </c:pt>
                <c:pt idx="364">
                  <c:v>0.9743518518518518</c:v>
                </c:pt>
                <c:pt idx="365">
                  <c:v>0.97436342592592595</c:v>
                </c:pt>
                <c:pt idx="366">
                  <c:v>0.9743750000000001</c:v>
                </c:pt>
                <c:pt idx="367">
                  <c:v>0.97438657407407403</c:v>
                </c:pt>
                <c:pt idx="368">
                  <c:v>0.97439814814814818</c:v>
                </c:pt>
                <c:pt idx="369">
                  <c:v>0.97440972222222222</c:v>
                </c:pt>
                <c:pt idx="370">
                  <c:v>0.97442129629629637</c:v>
                </c:pt>
                <c:pt idx="371">
                  <c:v>0.9744328703703703</c:v>
                </c:pt>
                <c:pt idx="372">
                  <c:v>0.97444444444444445</c:v>
                </c:pt>
                <c:pt idx="373">
                  <c:v>0.9744560185185186</c:v>
                </c:pt>
                <c:pt idx="374">
                  <c:v>0.97446759259259252</c:v>
                </c:pt>
                <c:pt idx="375">
                  <c:v>0.97447916666666667</c:v>
                </c:pt>
                <c:pt idx="376">
                  <c:v>0.97449074074074071</c:v>
                </c:pt>
                <c:pt idx="377">
                  <c:v>0.97450231481481486</c:v>
                </c:pt>
                <c:pt idx="378">
                  <c:v>0.97451388888888879</c:v>
                </c:pt>
                <c:pt idx="379">
                  <c:v>0.97452546296296294</c:v>
                </c:pt>
                <c:pt idx="380">
                  <c:v>0.97453703703703709</c:v>
                </c:pt>
                <c:pt idx="381">
                  <c:v>0.97454861111111113</c:v>
                </c:pt>
                <c:pt idx="382">
                  <c:v>0.97456018518518517</c:v>
                </c:pt>
                <c:pt idx="383">
                  <c:v>0.97457175925925921</c:v>
                </c:pt>
                <c:pt idx="384">
                  <c:v>0.97458333333333336</c:v>
                </c:pt>
                <c:pt idx="385">
                  <c:v>0.97459490740740751</c:v>
                </c:pt>
                <c:pt idx="386">
                  <c:v>0.97460648148148143</c:v>
                </c:pt>
                <c:pt idx="387">
                  <c:v>0.97461805555555558</c:v>
                </c:pt>
                <c:pt idx="388">
                  <c:v>0.97462962962962962</c:v>
                </c:pt>
                <c:pt idx="389">
                  <c:v>0.97464120370370377</c:v>
                </c:pt>
                <c:pt idx="390">
                  <c:v>0.9746527777777777</c:v>
                </c:pt>
                <c:pt idx="391">
                  <c:v>0.97466435185185185</c:v>
                </c:pt>
                <c:pt idx="392">
                  <c:v>0.974675925925926</c:v>
                </c:pt>
                <c:pt idx="393">
                  <c:v>0.97468749999999993</c:v>
                </c:pt>
                <c:pt idx="394">
                  <c:v>0.97469907407407408</c:v>
                </c:pt>
                <c:pt idx="395">
                  <c:v>0.97471064814814812</c:v>
                </c:pt>
                <c:pt idx="396">
                  <c:v>0.97472222222222227</c:v>
                </c:pt>
                <c:pt idx="397">
                  <c:v>0.9747337962962962</c:v>
                </c:pt>
                <c:pt idx="398">
                  <c:v>0.97474537037037035</c:v>
                </c:pt>
                <c:pt idx="399">
                  <c:v>0.9747569444444445</c:v>
                </c:pt>
                <c:pt idx="400">
                  <c:v>0.97476851851851853</c:v>
                </c:pt>
                <c:pt idx="401">
                  <c:v>0.97478009259259257</c:v>
                </c:pt>
                <c:pt idx="402">
                  <c:v>0.97479166666666661</c:v>
                </c:pt>
                <c:pt idx="403">
                  <c:v>0.97480324074074076</c:v>
                </c:pt>
                <c:pt idx="404">
                  <c:v>0.97481481481481491</c:v>
                </c:pt>
                <c:pt idx="405">
                  <c:v>0.97482638888888884</c:v>
                </c:pt>
                <c:pt idx="406">
                  <c:v>0.97483796296296299</c:v>
                </c:pt>
                <c:pt idx="407">
                  <c:v>0.97484953703703703</c:v>
                </c:pt>
                <c:pt idx="408">
                  <c:v>0.97486111111111118</c:v>
                </c:pt>
                <c:pt idx="409">
                  <c:v>0.97487268518518511</c:v>
                </c:pt>
                <c:pt idx="410">
                  <c:v>0.97488425925925926</c:v>
                </c:pt>
                <c:pt idx="411">
                  <c:v>0.97489583333333341</c:v>
                </c:pt>
                <c:pt idx="412">
                  <c:v>0.97490740740740733</c:v>
                </c:pt>
                <c:pt idx="413">
                  <c:v>0.97491898148148148</c:v>
                </c:pt>
                <c:pt idx="414">
                  <c:v>0.97493055555555552</c:v>
                </c:pt>
                <c:pt idx="415">
                  <c:v>0.97494212962962967</c:v>
                </c:pt>
                <c:pt idx="416">
                  <c:v>0.9749537037037036</c:v>
                </c:pt>
                <c:pt idx="417">
                  <c:v>0.97496527777777775</c:v>
                </c:pt>
                <c:pt idx="418">
                  <c:v>0.9749768518518519</c:v>
                </c:pt>
                <c:pt idx="419">
                  <c:v>0.97498842592592594</c:v>
                </c:pt>
                <c:pt idx="420">
                  <c:v>0.97499999999999998</c:v>
                </c:pt>
                <c:pt idx="421">
                  <c:v>0.97501157407407402</c:v>
                </c:pt>
                <c:pt idx="422">
                  <c:v>0.97502314814814817</c:v>
                </c:pt>
                <c:pt idx="423">
                  <c:v>0.97503472222222232</c:v>
                </c:pt>
                <c:pt idx="424">
                  <c:v>0.97504629629629624</c:v>
                </c:pt>
                <c:pt idx="425">
                  <c:v>0.97505787037037039</c:v>
                </c:pt>
                <c:pt idx="426">
                  <c:v>0.97506944444444443</c:v>
                </c:pt>
                <c:pt idx="427">
                  <c:v>0.97508101851851858</c:v>
                </c:pt>
                <c:pt idx="428">
                  <c:v>0.97509259259259251</c:v>
                </c:pt>
                <c:pt idx="429">
                  <c:v>0.97510416666666666</c:v>
                </c:pt>
                <c:pt idx="430">
                  <c:v>0.97511574074074081</c:v>
                </c:pt>
                <c:pt idx="431">
                  <c:v>0.97512731481481485</c:v>
                </c:pt>
                <c:pt idx="432">
                  <c:v>0.97513888888888889</c:v>
                </c:pt>
                <c:pt idx="433">
                  <c:v>0.97515046296296293</c:v>
                </c:pt>
                <c:pt idx="434">
                  <c:v>0.97516203703703708</c:v>
                </c:pt>
                <c:pt idx="435">
                  <c:v>0.97517361111111101</c:v>
                </c:pt>
                <c:pt idx="436">
                  <c:v>0.97518518518518515</c:v>
                </c:pt>
                <c:pt idx="437">
                  <c:v>0.9751967592592593</c:v>
                </c:pt>
                <c:pt idx="438">
                  <c:v>0.97520833333333334</c:v>
                </c:pt>
                <c:pt idx="439">
                  <c:v>0.97521990740740738</c:v>
                </c:pt>
                <c:pt idx="440">
                  <c:v>0.97523148148148142</c:v>
                </c:pt>
                <c:pt idx="441">
                  <c:v>0.97524305555555557</c:v>
                </c:pt>
                <c:pt idx="442">
                  <c:v>0.97525462962962972</c:v>
                </c:pt>
                <c:pt idx="443">
                  <c:v>0.97526620370370365</c:v>
                </c:pt>
                <c:pt idx="444">
                  <c:v>0.9752777777777778</c:v>
                </c:pt>
                <c:pt idx="445">
                  <c:v>0.97528935185185184</c:v>
                </c:pt>
                <c:pt idx="446">
                  <c:v>0.97530092592592599</c:v>
                </c:pt>
                <c:pt idx="447">
                  <c:v>0.97531249999999992</c:v>
                </c:pt>
                <c:pt idx="448">
                  <c:v>0.97532407407407407</c:v>
                </c:pt>
                <c:pt idx="449">
                  <c:v>0.97533564814814822</c:v>
                </c:pt>
                <c:pt idx="450">
                  <c:v>0.97534722222222225</c:v>
                </c:pt>
                <c:pt idx="451">
                  <c:v>0.97535879629629629</c:v>
                </c:pt>
                <c:pt idx="452">
                  <c:v>0.97537037037037033</c:v>
                </c:pt>
                <c:pt idx="453">
                  <c:v>0.97538194444444448</c:v>
                </c:pt>
                <c:pt idx="454">
                  <c:v>0.97539351851851841</c:v>
                </c:pt>
                <c:pt idx="455">
                  <c:v>0.97540509259259256</c:v>
                </c:pt>
                <c:pt idx="456">
                  <c:v>0.97541666666666671</c:v>
                </c:pt>
                <c:pt idx="457">
                  <c:v>0.97542824074074075</c:v>
                </c:pt>
                <c:pt idx="458">
                  <c:v>0.97543981481481479</c:v>
                </c:pt>
                <c:pt idx="459">
                  <c:v>0.97545138888888883</c:v>
                </c:pt>
                <c:pt idx="460">
                  <c:v>0.97546296296296298</c:v>
                </c:pt>
                <c:pt idx="461">
                  <c:v>0.97547453703703713</c:v>
                </c:pt>
                <c:pt idx="462">
                  <c:v>0.97548611111111105</c:v>
                </c:pt>
                <c:pt idx="463">
                  <c:v>0.9754976851851852</c:v>
                </c:pt>
                <c:pt idx="464">
                  <c:v>0.97550925925925924</c:v>
                </c:pt>
                <c:pt idx="465">
                  <c:v>0.97552083333333339</c:v>
                </c:pt>
                <c:pt idx="466">
                  <c:v>0.97553240740740732</c:v>
                </c:pt>
                <c:pt idx="467">
                  <c:v>0.97554398148148147</c:v>
                </c:pt>
                <c:pt idx="468">
                  <c:v>0.97555555555555562</c:v>
                </c:pt>
                <c:pt idx="469">
                  <c:v>0.97556712962962966</c:v>
                </c:pt>
                <c:pt idx="470">
                  <c:v>0.9755787037037037</c:v>
                </c:pt>
                <c:pt idx="471">
                  <c:v>0.97559027777777774</c:v>
                </c:pt>
                <c:pt idx="472">
                  <c:v>0.97560185185185189</c:v>
                </c:pt>
                <c:pt idx="473">
                  <c:v>0.97561342592592604</c:v>
                </c:pt>
                <c:pt idx="474">
                  <c:v>0.97562499999999996</c:v>
                </c:pt>
                <c:pt idx="475">
                  <c:v>0.97563657407407411</c:v>
                </c:pt>
                <c:pt idx="476">
                  <c:v>0.97564814814814815</c:v>
                </c:pt>
                <c:pt idx="477">
                  <c:v>0.97565972222222219</c:v>
                </c:pt>
                <c:pt idx="478">
                  <c:v>0.97567129629629623</c:v>
                </c:pt>
                <c:pt idx="479">
                  <c:v>0.97568287037037038</c:v>
                </c:pt>
                <c:pt idx="480">
                  <c:v>0.97569444444444453</c:v>
                </c:pt>
                <c:pt idx="481">
                  <c:v>0.97570601851851846</c:v>
                </c:pt>
                <c:pt idx="482">
                  <c:v>0.97571759259259261</c:v>
                </c:pt>
                <c:pt idx="483">
                  <c:v>0.97572916666666665</c:v>
                </c:pt>
                <c:pt idx="484">
                  <c:v>0.9757407407407408</c:v>
                </c:pt>
                <c:pt idx="485">
                  <c:v>0.97575231481481473</c:v>
                </c:pt>
                <c:pt idx="486">
                  <c:v>0.97576388888888888</c:v>
                </c:pt>
                <c:pt idx="487">
                  <c:v>0.97577546296296302</c:v>
                </c:pt>
                <c:pt idx="488">
                  <c:v>0.97578703703703706</c:v>
                </c:pt>
                <c:pt idx="489">
                  <c:v>0.9757986111111111</c:v>
                </c:pt>
                <c:pt idx="490">
                  <c:v>0.97581018518518514</c:v>
                </c:pt>
                <c:pt idx="491">
                  <c:v>0.97582175925925929</c:v>
                </c:pt>
                <c:pt idx="492">
                  <c:v>0.97583333333333344</c:v>
                </c:pt>
                <c:pt idx="493">
                  <c:v>0.97584490740740737</c:v>
                </c:pt>
                <c:pt idx="494">
                  <c:v>0.97585648148148152</c:v>
                </c:pt>
                <c:pt idx="495">
                  <c:v>0.97586805555555556</c:v>
                </c:pt>
                <c:pt idx="496">
                  <c:v>0.9758796296296296</c:v>
                </c:pt>
                <c:pt idx="497">
                  <c:v>0.97589120370370364</c:v>
                </c:pt>
                <c:pt idx="498">
                  <c:v>0.97590277777777779</c:v>
                </c:pt>
                <c:pt idx="499">
                  <c:v>0.97591435185185194</c:v>
                </c:pt>
                <c:pt idx="500">
                  <c:v>0.97592592592592586</c:v>
                </c:pt>
                <c:pt idx="501">
                  <c:v>0.97593750000000001</c:v>
                </c:pt>
                <c:pt idx="502">
                  <c:v>0.97594907407407405</c:v>
                </c:pt>
                <c:pt idx="503">
                  <c:v>0.9759606481481482</c:v>
                </c:pt>
                <c:pt idx="504">
                  <c:v>0.97597222222222213</c:v>
                </c:pt>
                <c:pt idx="505">
                  <c:v>0.97598379629629628</c:v>
                </c:pt>
                <c:pt idx="506">
                  <c:v>0.97599537037037043</c:v>
                </c:pt>
                <c:pt idx="507">
                  <c:v>0.97600694444444447</c:v>
                </c:pt>
                <c:pt idx="508">
                  <c:v>0.97601851851851851</c:v>
                </c:pt>
                <c:pt idx="509">
                  <c:v>0.97603009259259255</c:v>
                </c:pt>
                <c:pt idx="510">
                  <c:v>0.9760416666666667</c:v>
                </c:pt>
                <c:pt idx="511">
                  <c:v>0.97605324074074085</c:v>
                </c:pt>
                <c:pt idx="512">
                  <c:v>0.97606481481481477</c:v>
                </c:pt>
                <c:pt idx="513">
                  <c:v>0.97607638888888892</c:v>
                </c:pt>
                <c:pt idx="514">
                  <c:v>0.97608796296296296</c:v>
                </c:pt>
                <c:pt idx="515">
                  <c:v>0.976099537037037</c:v>
                </c:pt>
                <c:pt idx="516">
                  <c:v>0.97611111111111104</c:v>
                </c:pt>
                <c:pt idx="517">
                  <c:v>0.97612268518518519</c:v>
                </c:pt>
                <c:pt idx="518">
                  <c:v>0.97613425925925934</c:v>
                </c:pt>
                <c:pt idx="519">
                  <c:v>0.97614583333333327</c:v>
                </c:pt>
                <c:pt idx="520">
                  <c:v>0.97615740740740742</c:v>
                </c:pt>
                <c:pt idx="521">
                  <c:v>0.97616898148148146</c:v>
                </c:pt>
                <c:pt idx="522">
                  <c:v>0.97618055555555561</c:v>
                </c:pt>
                <c:pt idx="523">
                  <c:v>0.97619212962962953</c:v>
                </c:pt>
                <c:pt idx="524">
                  <c:v>0.97620370370370368</c:v>
                </c:pt>
                <c:pt idx="525">
                  <c:v>0.97621527777777783</c:v>
                </c:pt>
                <c:pt idx="526">
                  <c:v>0.97622685185185187</c:v>
                </c:pt>
                <c:pt idx="527">
                  <c:v>0.97623842592592591</c:v>
                </c:pt>
                <c:pt idx="528">
                  <c:v>0.97624999999999995</c:v>
                </c:pt>
                <c:pt idx="529">
                  <c:v>0.9762615740740741</c:v>
                </c:pt>
                <c:pt idx="530">
                  <c:v>0.97627314814814825</c:v>
                </c:pt>
                <c:pt idx="531">
                  <c:v>0.97628472222222218</c:v>
                </c:pt>
                <c:pt idx="532">
                  <c:v>0.97629629629629633</c:v>
                </c:pt>
                <c:pt idx="533">
                  <c:v>0.97630787037037037</c:v>
                </c:pt>
                <c:pt idx="534">
                  <c:v>0.97631944444444441</c:v>
                </c:pt>
                <c:pt idx="535">
                  <c:v>0.97633101851851845</c:v>
                </c:pt>
                <c:pt idx="536">
                  <c:v>0.9763425925925926</c:v>
                </c:pt>
                <c:pt idx="537">
                  <c:v>0.97635416666666675</c:v>
                </c:pt>
                <c:pt idx="538">
                  <c:v>0.97636574074074067</c:v>
                </c:pt>
                <c:pt idx="539">
                  <c:v>0.97637731481481482</c:v>
                </c:pt>
              </c:numCache>
            </c:numRef>
          </c:cat>
          <c:val>
            <c:numRef>
              <c:f>'20210915-1'!$C$3:$C$542</c:f>
              <c:numCache>
                <c:formatCode>General</c:formatCode>
                <c:ptCount val="540"/>
                <c:pt idx="0">
                  <c:v>49.997</c:v>
                </c:pt>
                <c:pt idx="1">
                  <c:v>49.994</c:v>
                </c:pt>
                <c:pt idx="2">
                  <c:v>49.991</c:v>
                </c:pt>
                <c:pt idx="3">
                  <c:v>49.988999999999997</c:v>
                </c:pt>
                <c:pt idx="4">
                  <c:v>49.987000000000002</c:v>
                </c:pt>
                <c:pt idx="5">
                  <c:v>49.984000000000002</c:v>
                </c:pt>
                <c:pt idx="6">
                  <c:v>49.981999999999999</c:v>
                </c:pt>
                <c:pt idx="7">
                  <c:v>49.982999999999997</c:v>
                </c:pt>
                <c:pt idx="8">
                  <c:v>49.984000000000002</c:v>
                </c:pt>
                <c:pt idx="9">
                  <c:v>49.985999999999997</c:v>
                </c:pt>
                <c:pt idx="10">
                  <c:v>49.987000000000002</c:v>
                </c:pt>
                <c:pt idx="11">
                  <c:v>49.988999999999997</c:v>
                </c:pt>
                <c:pt idx="12">
                  <c:v>49.991</c:v>
                </c:pt>
                <c:pt idx="13">
                  <c:v>49.991999999999997</c:v>
                </c:pt>
                <c:pt idx="14">
                  <c:v>49.994</c:v>
                </c:pt>
                <c:pt idx="15">
                  <c:v>49.994</c:v>
                </c:pt>
                <c:pt idx="16">
                  <c:v>49.994</c:v>
                </c:pt>
                <c:pt idx="17">
                  <c:v>49.994999999999997</c:v>
                </c:pt>
                <c:pt idx="18">
                  <c:v>49.997</c:v>
                </c:pt>
                <c:pt idx="19">
                  <c:v>49.999000000000002</c:v>
                </c:pt>
                <c:pt idx="20">
                  <c:v>49.999000000000002</c:v>
                </c:pt>
                <c:pt idx="21">
                  <c:v>50.000999999999998</c:v>
                </c:pt>
                <c:pt idx="22">
                  <c:v>50</c:v>
                </c:pt>
                <c:pt idx="23">
                  <c:v>49.999000000000002</c:v>
                </c:pt>
                <c:pt idx="24">
                  <c:v>49.999000000000002</c:v>
                </c:pt>
                <c:pt idx="25">
                  <c:v>49.999000000000002</c:v>
                </c:pt>
                <c:pt idx="26">
                  <c:v>49.999000000000002</c:v>
                </c:pt>
                <c:pt idx="27">
                  <c:v>49.999000000000002</c:v>
                </c:pt>
                <c:pt idx="28">
                  <c:v>49.997999999999998</c:v>
                </c:pt>
                <c:pt idx="29">
                  <c:v>49.997999999999998</c:v>
                </c:pt>
                <c:pt idx="30">
                  <c:v>49.999000000000002</c:v>
                </c:pt>
                <c:pt idx="31">
                  <c:v>49.999000000000002</c:v>
                </c:pt>
                <c:pt idx="32">
                  <c:v>49.999000000000002</c:v>
                </c:pt>
                <c:pt idx="33">
                  <c:v>49.997999999999998</c:v>
                </c:pt>
                <c:pt idx="34">
                  <c:v>49.997</c:v>
                </c:pt>
                <c:pt idx="35">
                  <c:v>49.993000000000002</c:v>
                </c:pt>
                <c:pt idx="36">
                  <c:v>49.991</c:v>
                </c:pt>
                <c:pt idx="37">
                  <c:v>49.985999999999997</c:v>
                </c:pt>
                <c:pt idx="38">
                  <c:v>49.981000000000002</c:v>
                </c:pt>
                <c:pt idx="39">
                  <c:v>49.976999999999997</c:v>
                </c:pt>
                <c:pt idx="40">
                  <c:v>49.972000000000001</c:v>
                </c:pt>
                <c:pt idx="41">
                  <c:v>49.968000000000004</c:v>
                </c:pt>
                <c:pt idx="42">
                  <c:v>49.965000000000003</c:v>
                </c:pt>
                <c:pt idx="43">
                  <c:v>49.960999999999999</c:v>
                </c:pt>
                <c:pt idx="44">
                  <c:v>49.959000000000003</c:v>
                </c:pt>
                <c:pt idx="45">
                  <c:v>49.959000000000003</c:v>
                </c:pt>
                <c:pt idx="46">
                  <c:v>49.960999999999999</c:v>
                </c:pt>
                <c:pt idx="47">
                  <c:v>49.960999999999999</c:v>
                </c:pt>
                <c:pt idx="48">
                  <c:v>49.960999999999999</c:v>
                </c:pt>
                <c:pt idx="49">
                  <c:v>49.960999999999999</c:v>
                </c:pt>
                <c:pt idx="50">
                  <c:v>49.96</c:v>
                </c:pt>
                <c:pt idx="51">
                  <c:v>49.96</c:v>
                </c:pt>
                <c:pt idx="52">
                  <c:v>49.960999999999999</c:v>
                </c:pt>
                <c:pt idx="53">
                  <c:v>49.962000000000003</c:v>
                </c:pt>
                <c:pt idx="54">
                  <c:v>49.965000000000003</c:v>
                </c:pt>
                <c:pt idx="55">
                  <c:v>49.968000000000004</c:v>
                </c:pt>
                <c:pt idx="56">
                  <c:v>49.970999999999997</c:v>
                </c:pt>
                <c:pt idx="57">
                  <c:v>49.970999999999997</c:v>
                </c:pt>
                <c:pt idx="58">
                  <c:v>49.972999999999999</c:v>
                </c:pt>
                <c:pt idx="59">
                  <c:v>49.972999999999999</c:v>
                </c:pt>
                <c:pt idx="60">
                  <c:v>49.972000000000001</c:v>
                </c:pt>
                <c:pt idx="61">
                  <c:v>49.969000000000001</c:v>
                </c:pt>
                <c:pt idx="62">
                  <c:v>49.966000000000001</c:v>
                </c:pt>
                <c:pt idx="63">
                  <c:v>49.963000000000001</c:v>
                </c:pt>
                <c:pt idx="64">
                  <c:v>49.963000000000001</c:v>
                </c:pt>
                <c:pt idx="65">
                  <c:v>49.965000000000003</c:v>
                </c:pt>
                <c:pt idx="66">
                  <c:v>49.966000000000001</c:v>
                </c:pt>
                <c:pt idx="67">
                  <c:v>49.966999999999999</c:v>
                </c:pt>
                <c:pt idx="68">
                  <c:v>49.968000000000004</c:v>
                </c:pt>
                <c:pt idx="69">
                  <c:v>49.966000000000001</c:v>
                </c:pt>
                <c:pt idx="70">
                  <c:v>49.963000000000001</c:v>
                </c:pt>
                <c:pt idx="71">
                  <c:v>49.959000000000003</c:v>
                </c:pt>
                <c:pt idx="72">
                  <c:v>49.956000000000003</c:v>
                </c:pt>
                <c:pt idx="73">
                  <c:v>49.954999999999998</c:v>
                </c:pt>
                <c:pt idx="74">
                  <c:v>49.954999999999998</c:v>
                </c:pt>
                <c:pt idx="75">
                  <c:v>49.957000000000001</c:v>
                </c:pt>
                <c:pt idx="76">
                  <c:v>49.957999999999998</c:v>
                </c:pt>
                <c:pt idx="77">
                  <c:v>49.939</c:v>
                </c:pt>
                <c:pt idx="78">
                  <c:v>49.901000000000003</c:v>
                </c:pt>
                <c:pt idx="79">
                  <c:v>49.868000000000002</c:v>
                </c:pt>
                <c:pt idx="80">
                  <c:v>49.847000000000001</c:v>
                </c:pt>
                <c:pt idx="81">
                  <c:v>49.838000000000001</c:v>
                </c:pt>
                <c:pt idx="82">
                  <c:v>49.837000000000003</c:v>
                </c:pt>
                <c:pt idx="83">
                  <c:v>49.841000000000001</c:v>
                </c:pt>
                <c:pt idx="84">
                  <c:v>49.847000000000001</c:v>
                </c:pt>
                <c:pt idx="85">
                  <c:v>49.85</c:v>
                </c:pt>
                <c:pt idx="86">
                  <c:v>49.851999999999997</c:v>
                </c:pt>
                <c:pt idx="87">
                  <c:v>49.853999999999999</c:v>
                </c:pt>
                <c:pt idx="88">
                  <c:v>49.856000000000002</c:v>
                </c:pt>
                <c:pt idx="89">
                  <c:v>49.857999999999997</c:v>
                </c:pt>
                <c:pt idx="90">
                  <c:v>49.859000000000002</c:v>
                </c:pt>
                <c:pt idx="91">
                  <c:v>49.859000000000002</c:v>
                </c:pt>
                <c:pt idx="92">
                  <c:v>49.857999999999997</c:v>
                </c:pt>
                <c:pt idx="93">
                  <c:v>49.856999999999999</c:v>
                </c:pt>
                <c:pt idx="94">
                  <c:v>49.856000000000002</c:v>
                </c:pt>
                <c:pt idx="95">
                  <c:v>49.856000000000002</c:v>
                </c:pt>
                <c:pt idx="96">
                  <c:v>49.856000000000002</c:v>
                </c:pt>
                <c:pt idx="97">
                  <c:v>49.856000000000002</c:v>
                </c:pt>
                <c:pt idx="98">
                  <c:v>49.856000000000002</c:v>
                </c:pt>
                <c:pt idx="99">
                  <c:v>49.854999999999997</c:v>
                </c:pt>
                <c:pt idx="100">
                  <c:v>49.854999999999997</c:v>
                </c:pt>
                <c:pt idx="101">
                  <c:v>49.856000000000002</c:v>
                </c:pt>
                <c:pt idx="102">
                  <c:v>49.856000000000002</c:v>
                </c:pt>
                <c:pt idx="103">
                  <c:v>49.857999999999997</c:v>
                </c:pt>
                <c:pt idx="104">
                  <c:v>49.859000000000002</c:v>
                </c:pt>
                <c:pt idx="105">
                  <c:v>49.857999999999997</c:v>
                </c:pt>
                <c:pt idx="106">
                  <c:v>49.857999999999997</c:v>
                </c:pt>
                <c:pt idx="107">
                  <c:v>49.856000000000002</c:v>
                </c:pt>
                <c:pt idx="108">
                  <c:v>49.856000000000002</c:v>
                </c:pt>
                <c:pt idx="109">
                  <c:v>49.857999999999997</c:v>
                </c:pt>
                <c:pt idx="110">
                  <c:v>49.859000000000002</c:v>
                </c:pt>
                <c:pt idx="111">
                  <c:v>49.86</c:v>
                </c:pt>
                <c:pt idx="112">
                  <c:v>49.86</c:v>
                </c:pt>
                <c:pt idx="113">
                  <c:v>49.86</c:v>
                </c:pt>
                <c:pt idx="114">
                  <c:v>49.860999999999997</c:v>
                </c:pt>
                <c:pt idx="115">
                  <c:v>49.862000000000002</c:v>
                </c:pt>
                <c:pt idx="116">
                  <c:v>49.862000000000002</c:v>
                </c:pt>
                <c:pt idx="117">
                  <c:v>49.863</c:v>
                </c:pt>
                <c:pt idx="118">
                  <c:v>49.863999999999997</c:v>
                </c:pt>
                <c:pt idx="119">
                  <c:v>49.865000000000002</c:v>
                </c:pt>
                <c:pt idx="120">
                  <c:v>49.866</c:v>
                </c:pt>
                <c:pt idx="121">
                  <c:v>49.865000000000002</c:v>
                </c:pt>
                <c:pt idx="122">
                  <c:v>49.865000000000002</c:v>
                </c:pt>
                <c:pt idx="123">
                  <c:v>49.865000000000002</c:v>
                </c:pt>
                <c:pt idx="124">
                  <c:v>49.863</c:v>
                </c:pt>
                <c:pt idx="125">
                  <c:v>49.862000000000002</c:v>
                </c:pt>
                <c:pt idx="126">
                  <c:v>49.863</c:v>
                </c:pt>
                <c:pt idx="127">
                  <c:v>49.863999999999997</c:v>
                </c:pt>
                <c:pt idx="128">
                  <c:v>49.865000000000002</c:v>
                </c:pt>
                <c:pt idx="129">
                  <c:v>49.866999999999997</c:v>
                </c:pt>
                <c:pt idx="130">
                  <c:v>49.866999999999997</c:v>
                </c:pt>
                <c:pt idx="131">
                  <c:v>49.868000000000002</c:v>
                </c:pt>
                <c:pt idx="132">
                  <c:v>49.869</c:v>
                </c:pt>
                <c:pt idx="133">
                  <c:v>49.869</c:v>
                </c:pt>
                <c:pt idx="134">
                  <c:v>49.87</c:v>
                </c:pt>
                <c:pt idx="135">
                  <c:v>49.871000000000002</c:v>
                </c:pt>
                <c:pt idx="136">
                  <c:v>49.872</c:v>
                </c:pt>
                <c:pt idx="137">
                  <c:v>49.872999999999998</c:v>
                </c:pt>
                <c:pt idx="138">
                  <c:v>49.872999999999998</c:v>
                </c:pt>
                <c:pt idx="139">
                  <c:v>49.872</c:v>
                </c:pt>
                <c:pt idx="140">
                  <c:v>49.87</c:v>
                </c:pt>
                <c:pt idx="141">
                  <c:v>49.869</c:v>
                </c:pt>
                <c:pt idx="142">
                  <c:v>49.869</c:v>
                </c:pt>
                <c:pt idx="143">
                  <c:v>49.868000000000002</c:v>
                </c:pt>
                <c:pt idx="144">
                  <c:v>49.868000000000002</c:v>
                </c:pt>
                <c:pt idx="145">
                  <c:v>49.869</c:v>
                </c:pt>
                <c:pt idx="146">
                  <c:v>49.869</c:v>
                </c:pt>
                <c:pt idx="147">
                  <c:v>49.869</c:v>
                </c:pt>
                <c:pt idx="148">
                  <c:v>49.869</c:v>
                </c:pt>
                <c:pt idx="149">
                  <c:v>49.869</c:v>
                </c:pt>
                <c:pt idx="150">
                  <c:v>49.87</c:v>
                </c:pt>
                <c:pt idx="151">
                  <c:v>49.87</c:v>
                </c:pt>
                <c:pt idx="152">
                  <c:v>49.871000000000002</c:v>
                </c:pt>
                <c:pt idx="153">
                  <c:v>49.872999999999998</c:v>
                </c:pt>
                <c:pt idx="154">
                  <c:v>49.877000000000002</c:v>
                </c:pt>
                <c:pt idx="155">
                  <c:v>49.878999999999998</c:v>
                </c:pt>
                <c:pt idx="156">
                  <c:v>49.881</c:v>
                </c:pt>
                <c:pt idx="157">
                  <c:v>49.884</c:v>
                </c:pt>
                <c:pt idx="158">
                  <c:v>49.886000000000003</c:v>
                </c:pt>
                <c:pt idx="159">
                  <c:v>49.887</c:v>
                </c:pt>
                <c:pt idx="160">
                  <c:v>49.886000000000003</c:v>
                </c:pt>
                <c:pt idx="161">
                  <c:v>49.884</c:v>
                </c:pt>
                <c:pt idx="162">
                  <c:v>49.884</c:v>
                </c:pt>
                <c:pt idx="163">
                  <c:v>49.881999999999998</c:v>
                </c:pt>
                <c:pt idx="164">
                  <c:v>49.88</c:v>
                </c:pt>
                <c:pt idx="165">
                  <c:v>49.878</c:v>
                </c:pt>
                <c:pt idx="166">
                  <c:v>49.875999999999998</c:v>
                </c:pt>
                <c:pt idx="167">
                  <c:v>49.872999999999998</c:v>
                </c:pt>
                <c:pt idx="168">
                  <c:v>49.872999999999998</c:v>
                </c:pt>
                <c:pt idx="169">
                  <c:v>49.872999999999998</c:v>
                </c:pt>
                <c:pt idx="170">
                  <c:v>49.875</c:v>
                </c:pt>
                <c:pt idx="171">
                  <c:v>49.877000000000002</c:v>
                </c:pt>
                <c:pt idx="172">
                  <c:v>49.878</c:v>
                </c:pt>
                <c:pt idx="173">
                  <c:v>49.877000000000002</c:v>
                </c:pt>
                <c:pt idx="174">
                  <c:v>49.875999999999998</c:v>
                </c:pt>
                <c:pt idx="175">
                  <c:v>49.875</c:v>
                </c:pt>
                <c:pt idx="176">
                  <c:v>49.874000000000002</c:v>
                </c:pt>
                <c:pt idx="177">
                  <c:v>49.872999999999998</c:v>
                </c:pt>
                <c:pt idx="178">
                  <c:v>49.872999999999998</c:v>
                </c:pt>
                <c:pt idx="179">
                  <c:v>49.872</c:v>
                </c:pt>
                <c:pt idx="180">
                  <c:v>49.871000000000002</c:v>
                </c:pt>
                <c:pt idx="181">
                  <c:v>49.868000000000002</c:v>
                </c:pt>
                <c:pt idx="182">
                  <c:v>49.863999999999997</c:v>
                </c:pt>
                <c:pt idx="183">
                  <c:v>49.862000000000002</c:v>
                </c:pt>
                <c:pt idx="184">
                  <c:v>49.860999999999997</c:v>
                </c:pt>
                <c:pt idx="185">
                  <c:v>49.86</c:v>
                </c:pt>
                <c:pt idx="186">
                  <c:v>49.859000000000002</c:v>
                </c:pt>
                <c:pt idx="187">
                  <c:v>49.859000000000002</c:v>
                </c:pt>
                <c:pt idx="188">
                  <c:v>49.860999999999997</c:v>
                </c:pt>
                <c:pt idx="189">
                  <c:v>49.863</c:v>
                </c:pt>
                <c:pt idx="190">
                  <c:v>49.865000000000002</c:v>
                </c:pt>
                <c:pt idx="191">
                  <c:v>49.865000000000002</c:v>
                </c:pt>
                <c:pt idx="192">
                  <c:v>49.865000000000002</c:v>
                </c:pt>
                <c:pt idx="193">
                  <c:v>49.866</c:v>
                </c:pt>
                <c:pt idx="194">
                  <c:v>49.866999999999997</c:v>
                </c:pt>
                <c:pt idx="195">
                  <c:v>49.868000000000002</c:v>
                </c:pt>
                <c:pt idx="196">
                  <c:v>49.866999999999997</c:v>
                </c:pt>
                <c:pt idx="197">
                  <c:v>49.866</c:v>
                </c:pt>
                <c:pt idx="198">
                  <c:v>49.865000000000002</c:v>
                </c:pt>
                <c:pt idx="199">
                  <c:v>49.863999999999997</c:v>
                </c:pt>
                <c:pt idx="200">
                  <c:v>49.863</c:v>
                </c:pt>
                <c:pt idx="201">
                  <c:v>49.860999999999997</c:v>
                </c:pt>
                <c:pt idx="202">
                  <c:v>49.86</c:v>
                </c:pt>
                <c:pt idx="203">
                  <c:v>49.859000000000002</c:v>
                </c:pt>
                <c:pt idx="204">
                  <c:v>49.859000000000002</c:v>
                </c:pt>
                <c:pt idx="205">
                  <c:v>49.860999999999997</c:v>
                </c:pt>
                <c:pt idx="206">
                  <c:v>49.865000000000002</c:v>
                </c:pt>
                <c:pt idx="207">
                  <c:v>49.871000000000002</c:v>
                </c:pt>
                <c:pt idx="208">
                  <c:v>49.875</c:v>
                </c:pt>
                <c:pt idx="209">
                  <c:v>49.877000000000002</c:v>
                </c:pt>
                <c:pt idx="210">
                  <c:v>49.88</c:v>
                </c:pt>
                <c:pt idx="211">
                  <c:v>49.881999999999998</c:v>
                </c:pt>
                <c:pt idx="212">
                  <c:v>49.881999999999998</c:v>
                </c:pt>
                <c:pt idx="213">
                  <c:v>49.881999999999998</c:v>
                </c:pt>
                <c:pt idx="214">
                  <c:v>49.883000000000003</c:v>
                </c:pt>
                <c:pt idx="215">
                  <c:v>49.881</c:v>
                </c:pt>
                <c:pt idx="216">
                  <c:v>49.881</c:v>
                </c:pt>
                <c:pt idx="217">
                  <c:v>49.88</c:v>
                </c:pt>
                <c:pt idx="218">
                  <c:v>49.877000000000002</c:v>
                </c:pt>
                <c:pt idx="219">
                  <c:v>49.874000000000002</c:v>
                </c:pt>
                <c:pt idx="220">
                  <c:v>49.874000000000002</c:v>
                </c:pt>
                <c:pt idx="221">
                  <c:v>49.872999999999998</c:v>
                </c:pt>
                <c:pt idx="222">
                  <c:v>49.872999999999998</c:v>
                </c:pt>
                <c:pt idx="223">
                  <c:v>49.872999999999998</c:v>
                </c:pt>
                <c:pt idx="224">
                  <c:v>49.872999999999998</c:v>
                </c:pt>
                <c:pt idx="225">
                  <c:v>49.875999999999998</c:v>
                </c:pt>
                <c:pt idx="226">
                  <c:v>49.878</c:v>
                </c:pt>
                <c:pt idx="227">
                  <c:v>49.88</c:v>
                </c:pt>
                <c:pt idx="228">
                  <c:v>49.884</c:v>
                </c:pt>
                <c:pt idx="229">
                  <c:v>49.887</c:v>
                </c:pt>
                <c:pt idx="230">
                  <c:v>49.887999999999998</c:v>
                </c:pt>
                <c:pt idx="231">
                  <c:v>49.887999999999998</c:v>
                </c:pt>
                <c:pt idx="232">
                  <c:v>49.886000000000003</c:v>
                </c:pt>
                <c:pt idx="233">
                  <c:v>49.886000000000003</c:v>
                </c:pt>
                <c:pt idx="234">
                  <c:v>49.886000000000003</c:v>
                </c:pt>
                <c:pt idx="235">
                  <c:v>49.884999999999998</c:v>
                </c:pt>
                <c:pt idx="236">
                  <c:v>49.884999999999998</c:v>
                </c:pt>
                <c:pt idx="237">
                  <c:v>49.887</c:v>
                </c:pt>
                <c:pt idx="238">
                  <c:v>49.886000000000003</c:v>
                </c:pt>
                <c:pt idx="239">
                  <c:v>49.886000000000003</c:v>
                </c:pt>
                <c:pt idx="240">
                  <c:v>49.884999999999998</c:v>
                </c:pt>
                <c:pt idx="241">
                  <c:v>49.884</c:v>
                </c:pt>
                <c:pt idx="242">
                  <c:v>49.881999999999998</c:v>
                </c:pt>
                <c:pt idx="243">
                  <c:v>49.883000000000003</c:v>
                </c:pt>
                <c:pt idx="244">
                  <c:v>49.881999999999998</c:v>
                </c:pt>
                <c:pt idx="245">
                  <c:v>49.881999999999998</c:v>
                </c:pt>
                <c:pt idx="246">
                  <c:v>49.881999999999998</c:v>
                </c:pt>
                <c:pt idx="247">
                  <c:v>49.884</c:v>
                </c:pt>
                <c:pt idx="248">
                  <c:v>49.884999999999998</c:v>
                </c:pt>
                <c:pt idx="249">
                  <c:v>49.884999999999998</c:v>
                </c:pt>
                <c:pt idx="250">
                  <c:v>49.884999999999998</c:v>
                </c:pt>
                <c:pt idx="251">
                  <c:v>49.887</c:v>
                </c:pt>
                <c:pt idx="252">
                  <c:v>49.887999999999998</c:v>
                </c:pt>
                <c:pt idx="253">
                  <c:v>49.89</c:v>
                </c:pt>
                <c:pt idx="254">
                  <c:v>49.890999999999998</c:v>
                </c:pt>
                <c:pt idx="255">
                  <c:v>49.892000000000003</c:v>
                </c:pt>
                <c:pt idx="256">
                  <c:v>49.893000000000001</c:v>
                </c:pt>
                <c:pt idx="257">
                  <c:v>49.893999999999998</c:v>
                </c:pt>
                <c:pt idx="258">
                  <c:v>49.893999999999998</c:v>
                </c:pt>
                <c:pt idx="259">
                  <c:v>49.895000000000003</c:v>
                </c:pt>
                <c:pt idx="260">
                  <c:v>49.896000000000001</c:v>
                </c:pt>
                <c:pt idx="261">
                  <c:v>49.896999999999998</c:v>
                </c:pt>
                <c:pt idx="262">
                  <c:v>49.898000000000003</c:v>
                </c:pt>
                <c:pt idx="263">
                  <c:v>49.898000000000003</c:v>
                </c:pt>
                <c:pt idx="264">
                  <c:v>49.899000000000001</c:v>
                </c:pt>
                <c:pt idx="265">
                  <c:v>49.899000000000001</c:v>
                </c:pt>
                <c:pt idx="266">
                  <c:v>49.899000000000001</c:v>
                </c:pt>
                <c:pt idx="267">
                  <c:v>49.9</c:v>
                </c:pt>
                <c:pt idx="268">
                  <c:v>49.9</c:v>
                </c:pt>
                <c:pt idx="269">
                  <c:v>49.901000000000003</c:v>
                </c:pt>
                <c:pt idx="270">
                  <c:v>49.902999999999999</c:v>
                </c:pt>
                <c:pt idx="271">
                  <c:v>49.905000000000001</c:v>
                </c:pt>
                <c:pt idx="272">
                  <c:v>49.908000000000001</c:v>
                </c:pt>
                <c:pt idx="273">
                  <c:v>49.91</c:v>
                </c:pt>
                <c:pt idx="274">
                  <c:v>49.911000000000001</c:v>
                </c:pt>
                <c:pt idx="275">
                  <c:v>49.911999999999999</c:v>
                </c:pt>
                <c:pt idx="276">
                  <c:v>49.912999999999997</c:v>
                </c:pt>
                <c:pt idx="277">
                  <c:v>49.911999999999999</c:v>
                </c:pt>
                <c:pt idx="278">
                  <c:v>49.911999999999999</c:v>
                </c:pt>
                <c:pt idx="279">
                  <c:v>49.911999999999999</c:v>
                </c:pt>
                <c:pt idx="280">
                  <c:v>49.911999999999999</c:v>
                </c:pt>
                <c:pt idx="281">
                  <c:v>49.91</c:v>
                </c:pt>
                <c:pt idx="282">
                  <c:v>49.908000000000001</c:v>
                </c:pt>
                <c:pt idx="283">
                  <c:v>49.905000000000001</c:v>
                </c:pt>
                <c:pt idx="284">
                  <c:v>49.904000000000003</c:v>
                </c:pt>
                <c:pt idx="285">
                  <c:v>49.902999999999999</c:v>
                </c:pt>
                <c:pt idx="286">
                  <c:v>49.905000000000001</c:v>
                </c:pt>
                <c:pt idx="287">
                  <c:v>49.906999999999996</c:v>
                </c:pt>
                <c:pt idx="288">
                  <c:v>49.908999999999999</c:v>
                </c:pt>
                <c:pt idx="289">
                  <c:v>49.911999999999999</c:v>
                </c:pt>
                <c:pt idx="290">
                  <c:v>49.912999999999997</c:v>
                </c:pt>
                <c:pt idx="291">
                  <c:v>49.912999999999997</c:v>
                </c:pt>
                <c:pt idx="292">
                  <c:v>49.912999999999997</c:v>
                </c:pt>
                <c:pt idx="293">
                  <c:v>49.914000000000001</c:v>
                </c:pt>
                <c:pt idx="294">
                  <c:v>49.912999999999997</c:v>
                </c:pt>
                <c:pt idx="295">
                  <c:v>49.914000000000001</c:v>
                </c:pt>
                <c:pt idx="296">
                  <c:v>49.914999999999999</c:v>
                </c:pt>
                <c:pt idx="297">
                  <c:v>49.915999999999997</c:v>
                </c:pt>
                <c:pt idx="298">
                  <c:v>49.917000000000002</c:v>
                </c:pt>
                <c:pt idx="299">
                  <c:v>49.918999999999997</c:v>
                </c:pt>
                <c:pt idx="300">
                  <c:v>49.921999999999997</c:v>
                </c:pt>
                <c:pt idx="301">
                  <c:v>49.924999999999997</c:v>
                </c:pt>
                <c:pt idx="302">
                  <c:v>49.927</c:v>
                </c:pt>
                <c:pt idx="303">
                  <c:v>49.929000000000002</c:v>
                </c:pt>
                <c:pt idx="304">
                  <c:v>49.929000000000002</c:v>
                </c:pt>
                <c:pt idx="305">
                  <c:v>49.929000000000002</c:v>
                </c:pt>
                <c:pt idx="306">
                  <c:v>49.930999999999997</c:v>
                </c:pt>
                <c:pt idx="307">
                  <c:v>49.93</c:v>
                </c:pt>
                <c:pt idx="308">
                  <c:v>49.927999999999997</c:v>
                </c:pt>
                <c:pt idx="309">
                  <c:v>49.926000000000002</c:v>
                </c:pt>
                <c:pt idx="310">
                  <c:v>49.924999999999997</c:v>
                </c:pt>
                <c:pt idx="311">
                  <c:v>49.923999999999999</c:v>
                </c:pt>
                <c:pt idx="312">
                  <c:v>49.923999999999999</c:v>
                </c:pt>
                <c:pt idx="313">
                  <c:v>49.923000000000002</c:v>
                </c:pt>
                <c:pt idx="314">
                  <c:v>49.924999999999997</c:v>
                </c:pt>
                <c:pt idx="315">
                  <c:v>49.927999999999997</c:v>
                </c:pt>
                <c:pt idx="316">
                  <c:v>49.932000000000002</c:v>
                </c:pt>
                <c:pt idx="317">
                  <c:v>49.935000000000002</c:v>
                </c:pt>
                <c:pt idx="318">
                  <c:v>49.938000000000002</c:v>
                </c:pt>
                <c:pt idx="319">
                  <c:v>49.939</c:v>
                </c:pt>
                <c:pt idx="320">
                  <c:v>49.941000000000003</c:v>
                </c:pt>
                <c:pt idx="321">
                  <c:v>49.942</c:v>
                </c:pt>
                <c:pt idx="322">
                  <c:v>49.942</c:v>
                </c:pt>
                <c:pt idx="323">
                  <c:v>49.941000000000003</c:v>
                </c:pt>
                <c:pt idx="324">
                  <c:v>49.94</c:v>
                </c:pt>
                <c:pt idx="325">
                  <c:v>49.936999999999998</c:v>
                </c:pt>
                <c:pt idx="326">
                  <c:v>49.936999999999998</c:v>
                </c:pt>
                <c:pt idx="327">
                  <c:v>49.936</c:v>
                </c:pt>
                <c:pt idx="328">
                  <c:v>49.936</c:v>
                </c:pt>
                <c:pt idx="329">
                  <c:v>49.936</c:v>
                </c:pt>
                <c:pt idx="330">
                  <c:v>49.936</c:v>
                </c:pt>
                <c:pt idx="331">
                  <c:v>49.935000000000002</c:v>
                </c:pt>
                <c:pt idx="332">
                  <c:v>49.936</c:v>
                </c:pt>
                <c:pt idx="333">
                  <c:v>49.936999999999998</c:v>
                </c:pt>
                <c:pt idx="334">
                  <c:v>49.938000000000002</c:v>
                </c:pt>
                <c:pt idx="335">
                  <c:v>49.938000000000002</c:v>
                </c:pt>
                <c:pt idx="336">
                  <c:v>49.941000000000003</c:v>
                </c:pt>
                <c:pt idx="337">
                  <c:v>49.942</c:v>
                </c:pt>
                <c:pt idx="338">
                  <c:v>49.942999999999998</c:v>
                </c:pt>
                <c:pt idx="339">
                  <c:v>49.944000000000003</c:v>
                </c:pt>
                <c:pt idx="340">
                  <c:v>49.945</c:v>
                </c:pt>
                <c:pt idx="341">
                  <c:v>49.948</c:v>
                </c:pt>
                <c:pt idx="342">
                  <c:v>49.948999999999998</c:v>
                </c:pt>
                <c:pt idx="343">
                  <c:v>49.95</c:v>
                </c:pt>
                <c:pt idx="344">
                  <c:v>49.951000000000001</c:v>
                </c:pt>
                <c:pt idx="345">
                  <c:v>49.953000000000003</c:v>
                </c:pt>
                <c:pt idx="346">
                  <c:v>49.954000000000001</c:v>
                </c:pt>
                <c:pt idx="347">
                  <c:v>49.954000000000001</c:v>
                </c:pt>
                <c:pt idx="348">
                  <c:v>49.953000000000003</c:v>
                </c:pt>
                <c:pt idx="349">
                  <c:v>49.953000000000003</c:v>
                </c:pt>
                <c:pt idx="350">
                  <c:v>49.953000000000003</c:v>
                </c:pt>
                <c:pt idx="351">
                  <c:v>49.951000000000001</c:v>
                </c:pt>
                <c:pt idx="352">
                  <c:v>49.95</c:v>
                </c:pt>
                <c:pt idx="353">
                  <c:v>49.947000000000003</c:v>
                </c:pt>
                <c:pt idx="354">
                  <c:v>49.947000000000003</c:v>
                </c:pt>
                <c:pt idx="355">
                  <c:v>49.947000000000003</c:v>
                </c:pt>
                <c:pt idx="356">
                  <c:v>49.947000000000003</c:v>
                </c:pt>
                <c:pt idx="357">
                  <c:v>49.948</c:v>
                </c:pt>
                <c:pt idx="358">
                  <c:v>49.948999999999998</c:v>
                </c:pt>
                <c:pt idx="359">
                  <c:v>49.951999999999998</c:v>
                </c:pt>
                <c:pt idx="360">
                  <c:v>49.954999999999998</c:v>
                </c:pt>
                <c:pt idx="361">
                  <c:v>49.954999999999998</c:v>
                </c:pt>
                <c:pt idx="362">
                  <c:v>49.954000000000001</c:v>
                </c:pt>
                <c:pt idx="363">
                  <c:v>49.954000000000001</c:v>
                </c:pt>
                <c:pt idx="364">
                  <c:v>49.954999999999998</c:v>
                </c:pt>
                <c:pt idx="365">
                  <c:v>49.957000000000001</c:v>
                </c:pt>
                <c:pt idx="366">
                  <c:v>49.957999999999998</c:v>
                </c:pt>
                <c:pt idx="367">
                  <c:v>49.957999999999998</c:v>
                </c:pt>
                <c:pt idx="368">
                  <c:v>49.957999999999998</c:v>
                </c:pt>
                <c:pt idx="369">
                  <c:v>49.957999999999998</c:v>
                </c:pt>
                <c:pt idx="370">
                  <c:v>49.957000000000001</c:v>
                </c:pt>
                <c:pt idx="371">
                  <c:v>49.957999999999998</c:v>
                </c:pt>
                <c:pt idx="372">
                  <c:v>49.959000000000003</c:v>
                </c:pt>
                <c:pt idx="373">
                  <c:v>49.960999999999999</c:v>
                </c:pt>
                <c:pt idx="374">
                  <c:v>49.963000000000001</c:v>
                </c:pt>
                <c:pt idx="375">
                  <c:v>49.963999999999999</c:v>
                </c:pt>
                <c:pt idx="376">
                  <c:v>49.965000000000003</c:v>
                </c:pt>
                <c:pt idx="377">
                  <c:v>49.965000000000003</c:v>
                </c:pt>
                <c:pt idx="378">
                  <c:v>49.966000000000001</c:v>
                </c:pt>
                <c:pt idx="379">
                  <c:v>49.965000000000003</c:v>
                </c:pt>
                <c:pt idx="380">
                  <c:v>49.965000000000003</c:v>
                </c:pt>
                <c:pt idx="381">
                  <c:v>49.965000000000003</c:v>
                </c:pt>
                <c:pt idx="382">
                  <c:v>49.965000000000003</c:v>
                </c:pt>
                <c:pt idx="383">
                  <c:v>49.963000000000001</c:v>
                </c:pt>
                <c:pt idx="384">
                  <c:v>49.963999999999999</c:v>
                </c:pt>
                <c:pt idx="385">
                  <c:v>49.963000000000001</c:v>
                </c:pt>
                <c:pt idx="386">
                  <c:v>49.962000000000003</c:v>
                </c:pt>
                <c:pt idx="387">
                  <c:v>49.96</c:v>
                </c:pt>
                <c:pt idx="388">
                  <c:v>49.962000000000003</c:v>
                </c:pt>
                <c:pt idx="389">
                  <c:v>49.962000000000003</c:v>
                </c:pt>
                <c:pt idx="390">
                  <c:v>49.962000000000003</c:v>
                </c:pt>
                <c:pt idx="391">
                  <c:v>49.963000000000001</c:v>
                </c:pt>
                <c:pt idx="392">
                  <c:v>49.963000000000001</c:v>
                </c:pt>
                <c:pt idx="393">
                  <c:v>49.963000000000001</c:v>
                </c:pt>
                <c:pt idx="394">
                  <c:v>49.963000000000001</c:v>
                </c:pt>
                <c:pt idx="395">
                  <c:v>49.962000000000003</c:v>
                </c:pt>
                <c:pt idx="396">
                  <c:v>49.962000000000003</c:v>
                </c:pt>
                <c:pt idx="397">
                  <c:v>49.963000000000001</c:v>
                </c:pt>
                <c:pt idx="398">
                  <c:v>49.963000000000001</c:v>
                </c:pt>
                <c:pt idx="399">
                  <c:v>49.963000000000001</c:v>
                </c:pt>
                <c:pt idx="400">
                  <c:v>49.963999999999999</c:v>
                </c:pt>
                <c:pt idx="401">
                  <c:v>49.963000000000001</c:v>
                </c:pt>
                <c:pt idx="402">
                  <c:v>49.965000000000003</c:v>
                </c:pt>
                <c:pt idx="403">
                  <c:v>49.966000000000001</c:v>
                </c:pt>
                <c:pt idx="404">
                  <c:v>49.966999999999999</c:v>
                </c:pt>
                <c:pt idx="405">
                  <c:v>49.968000000000004</c:v>
                </c:pt>
                <c:pt idx="406">
                  <c:v>49.969000000000001</c:v>
                </c:pt>
                <c:pt idx="407">
                  <c:v>49.97</c:v>
                </c:pt>
                <c:pt idx="408">
                  <c:v>49.97</c:v>
                </c:pt>
                <c:pt idx="409">
                  <c:v>49.97</c:v>
                </c:pt>
                <c:pt idx="410">
                  <c:v>49.968000000000004</c:v>
                </c:pt>
                <c:pt idx="411">
                  <c:v>49.965000000000003</c:v>
                </c:pt>
                <c:pt idx="412">
                  <c:v>49.963999999999999</c:v>
                </c:pt>
                <c:pt idx="413">
                  <c:v>49.960999999999999</c:v>
                </c:pt>
                <c:pt idx="414">
                  <c:v>49.957999999999998</c:v>
                </c:pt>
                <c:pt idx="415">
                  <c:v>49.957000000000001</c:v>
                </c:pt>
                <c:pt idx="416">
                  <c:v>49.954000000000001</c:v>
                </c:pt>
                <c:pt idx="417">
                  <c:v>49.953000000000003</c:v>
                </c:pt>
                <c:pt idx="418">
                  <c:v>49.953000000000003</c:v>
                </c:pt>
                <c:pt idx="419">
                  <c:v>49.953000000000003</c:v>
                </c:pt>
                <c:pt idx="420">
                  <c:v>49.951999999999998</c:v>
                </c:pt>
                <c:pt idx="421">
                  <c:v>49.953000000000003</c:v>
                </c:pt>
                <c:pt idx="422">
                  <c:v>49.956000000000003</c:v>
                </c:pt>
                <c:pt idx="423">
                  <c:v>49.959000000000003</c:v>
                </c:pt>
                <c:pt idx="424">
                  <c:v>49.962000000000003</c:v>
                </c:pt>
                <c:pt idx="425">
                  <c:v>49.963999999999999</c:v>
                </c:pt>
                <c:pt idx="426">
                  <c:v>49.966999999999999</c:v>
                </c:pt>
                <c:pt idx="427">
                  <c:v>49.97</c:v>
                </c:pt>
                <c:pt idx="428">
                  <c:v>49.970999999999997</c:v>
                </c:pt>
                <c:pt idx="429">
                  <c:v>49.972000000000001</c:v>
                </c:pt>
                <c:pt idx="430">
                  <c:v>49.972999999999999</c:v>
                </c:pt>
                <c:pt idx="431">
                  <c:v>49.972999999999999</c:v>
                </c:pt>
                <c:pt idx="432">
                  <c:v>49.973999999999997</c:v>
                </c:pt>
                <c:pt idx="433">
                  <c:v>49.975000000000001</c:v>
                </c:pt>
                <c:pt idx="434">
                  <c:v>49.973999999999997</c:v>
                </c:pt>
                <c:pt idx="435">
                  <c:v>49.972999999999999</c:v>
                </c:pt>
                <c:pt idx="436">
                  <c:v>49.972000000000001</c:v>
                </c:pt>
                <c:pt idx="437">
                  <c:v>49.970999999999997</c:v>
                </c:pt>
                <c:pt idx="438">
                  <c:v>49.972000000000001</c:v>
                </c:pt>
                <c:pt idx="439">
                  <c:v>49.972999999999999</c:v>
                </c:pt>
                <c:pt idx="440">
                  <c:v>49.972999999999999</c:v>
                </c:pt>
                <c:pt idx="441">
                  <c:v>49.972999999999999</c:v>
                </c:pt>
                <c:pt idx="442">
                  <c:v>49.970999999999997</c:v>
                </c:pt>
                <c:pt idx="443">
                  <c:v>49.970999999999997</c:v>
                </c:pt>
                <c:pt idx="444">
                  <c:v>49.972000000000001</c:v>
                </c:pt>
                <c:pt idx="445">
                  <c:v>49.97</c:v>
                </c:pt>
                <c:pt idx="446">
                  <c:v>49.969000000000001</c:v>
                </c:pt>
                <c:pt idx="447">
                  <c:v>49.969000000000001</c:v>
                </c:pt>
                <c:pt idx="448">
                  <c:v>49.969000000000001</c:v>
                </c:pt>
                <c:pt idx="449">
                  <c:v>49.969000000000001</c:v>
                </c:pt>
                <c:pt idx="450">
                  <c:v>49.969000000000001</c:v>
                </c:pt>
                <c:pt idx="451">
                  <c:v>49.969000000000001</c:v>
                </c:pt>
                <c:pt idx="452">
                  <c:v>49.969000000000001</c:v>
                </c:pt>
                <c:pt idx="453">
                  <c:v>49.969000000000001</c:v>
                </c:pt>
                <c:pt idx="454">
                  <c:v>49.966999999999999</c:v>
                </c:pt>
                <c:pt idx="455">
                  <c:v>49.966999999999999</c:v>
                </c:pt>
                <c:pt idx="456">
                  <c:v>49.966000000000001</c:v>
                </c:pt>
                <c:pt idx="457">
                  <c:v>49.966000000000001</c:v>
                </c:pt>
                <c:pt idx="458">
                  <c:v>49.968000000000004</c:v>
                </c:pt>
                <c:pt idx="459">
                  <c:v>49.970999999999997</c:v>
                </c:pt>
                <c:pt idx="460">
                  <c:v>49.972999999999999</c:v>
                </c:pt>
                <c:pt idx="461">
                  <c:v>49.973999999999997</c:v>
                </c:pt>
                <c:pt idx="462">
                  <c:v>49.978000000000002</c:v>
                </c:pt>
                <c:pt idx="463">
                  <c:v>49.98</c:v>
                </c:pt>
                <c:pt idx="464">
                  <c:v>49.982999999999997</c:v>
                </c:pt>
                <c:pt idx="465">
                  <c:v>49.982999999999997</c:v>
                </c:pt>
                <c:pt idx="466">
                  <c:v>49.981000000000002</c:v>
                </c:pt>
                <c:pt idx="467">
                  <c:v>49.978999999999999</c:v>
                </c:pt>
                <c:pt idx="468">
                  <c:v>49.976999999999997</c:v>
                </c:pt>
                <c:pt idx="469">
                  <c:v>49.975000000000001</c:v>
                </c:pt>
                <c:pt idx="470">
                  <c:v>49.970999999999997</c:v>
                </c:pt>
                <c:pt idx="471">
                  <c:v>49.968000000000004</c:v>
                </c:pt>
                <c:pt idx="472">
                  <c:v>49.966000000000001</c:v>
                </c:pt>
                <c:pt idx="473">
                  <c:v>49.965000000000003</c:v>
                </c:pt>
                <c:pt idx="474">
                  <c:v>49.963999999999999</c:v>
                </c:pt>
                <c:pt idx="475">
                  <c:v>49.963999999999999</c:v>
                </c:pt>
                <c:pt idx="476">
                  <c:v>49.966000000000001</c:v>
                </c:pt>
                <c:pt idx="477">
                  <c:v>49.966999999999999</c:v>
                </c:pt>
                <c:pt idx="478">
                  <c:v>49.969000000000001</c:v>
                </c:pt>
                <c:pt idx="479">
                  <c:v>49.972000000000001</c:v>
                </c:pt>
                <c:pt idx="480">
                  <c:v>49.973999999999997</c:v>
                </c:pt>
                <c:pt idx="481">
                  <c:v>49.973999999999997</c:v>
                </c:pt>
                <c:pt idx="482">
                  <c:v>49.975999999999999</c:v>
                </c:pt>
                <c:pt idx="483">
                  <c:v>49.976999999999997</c:v>
                </c:pt>
                <c:pt idx="484">
                  <c:v>49.978000000000002</c:v>
                </c:pt>
                <c:pt idx="485">
                  <c:v>49.978999999999999</c:v>
                </c:pt>
                <c:pt idx="486">
                  <c:v>49.981000000000002</c:v>
                </c:pt>
                <c:pt idx="487">
                  <c:v>49.982999999999997</c:v>
                </c:pt>
                <c:pt idx="488">
                  <c:v>49.984999999999999</c:v>
                </c:pt>
                <c:pt idx="489">
                  <c:v>49.987000000000002</c:v>
                </c:pt>
                <c:pt idx="490">
                  <c:v>49.99</c:v>
                </c:pt>
                <c:pt idx="491">
                  <c:v>49.991</c:v>
                </c:pt>
                <c:pt idx="492">
                  <c:v>49.993000000000002</c:v>
                </c:pt>
                <c:pt idx="493">
                  <c:v>49.994999999999997</c:v>
                </c:pt>
                <c:pt idx="494">
                  <c:v>49.996000000000002</c:v>
                </c:pt>
                <c:pt idx="495">
                  <c:v>49.997</c:v>
                </c:pt>
                <c:pt idx="496">
                  <c:v>49.997</c:v>
                </c:pt>
                <c:pt idx="497">
                  <c:v>49.997</c:v>
                </c:pt>
                <c:pt idx="498">
                  <c:v>50</c:v>
                </c:pt>
                <c:pt idx="499">
                  <c:v>50.000999999999998</c:v>
                </c:pt>
                <c:pt idx="500">
                  <c:v>50.003</c:v>
                </c:pt>
                <c:pt idx="501">
                  <c:v>50.006</c:v>
                </c:pt>
                <c:pt idx="502">
                  <c:v>50.006999999999998</c:v>
                </c:pt>
                <c:pt idx="503">
                  <c:v>50.01</c:v>
                </c:pt>
                <c:pt idx="504">
                  <c:v>50.012</c:v>
                </c:pt>
                <c:pt idx="505">
                  <c:v>50.014000000000003</c:v>
                </c:pt>
                <c:pt idx="506">
                  <c:v>50.015999999999998</c:v>
                </c:pt>
                <c:pt idx="507">
                  <c:v>50.018000000000001</c:v>
                </c:pt>
                <c:pt idx="508">
                  <c:v>50.02</c:v>
                </c:pt>
                <c:pt idx="509">
                  <c:v>50.02</c:v>
                </c:pt>
                <c:pt idx="510">
                  <c:v>50.021000000000001</c:v>
                </c:pt>
                <c:pt idx="511">
                  <c:v>50.02</c:v>
                </c:pt>
                <c:pt idx="512">
                  <c:v>50.018999999999998</c:v>
                </c:pt>
                <c:pt idx="513">
                  <c:v>50.018999999999998</c:v>
                </c:pt>
                <c:pt idx="514">
                  <c:v>50.018000000000001</c:v>
                </c:pt>
                <c:pt idx="515">
                  <c:v>50.015999999999998</c:v>
                </c:pt>
                <c:pt idx="516">
                  <c:v>50.015999999999998</c:v>
                </c:pt>
                <c:pt idx="517">
                  <c:v>50.014000000000003</c:v>
                </c:pt>
                <c:pt idx="518">
                  <c:v>50.012999999999998</c:v>
                </c:pt>
                <c:pt idx="519">
                  <c:v>50.012</c:v>
                </c:pt>
                <c:pt idx="520">
                  <c:v>50.011000000000003</c:v>
                </c:pt>
                <c:pt idx="521">
                  <c:v>50.01</c:v>
                </c:pt>
                <c:pt idx="522">
                  <c:v>50.006999999999998</c:v>
                </c:pt>
                <c:pt idx="523">
                  <c:v>50.006999999999998</c:v>
                </c:pt>
                <c:pt idx="524">
                  <c:v>50.006999999999998</c:v>
                </c:pt>
                <c:pt idx="525">
                  <c:v>50.009</c:v>
                </c:pt>
                <c:pt idx="526">
                  <c:v>50.011000000000003</c:v>
                </c:pt>
                <c:pt idx="527">
                  <c:v>50.012</c:v>
                </c:pt>
                <c:pt idx="528">
                  <c:v>50.014000000000003</c:v>
                </c:pt>
                <c:pt idx="529">
                  <c:v>50.014000000000003</c:v>
                </c:pt>
                <c:pt idx="530">
                  <c:v>50.015999999999998</c:v>
                </c:pt>
                <c:pt idx="531">
                  <c:v>50.015000000000001</c:v>
                </c:pt>
                <c:pt idx="532">
                  <c:v>50.015000000000001</c:v>
                </c:pt>
                <c:pt idx="533">
                  <c:v>50.014000000000003</c:v>
                </c:pt>
                <c:pt idx="534">
                  <c:v>50.015999999999998</c:v>
                </c:pt>
                <c:pt idx="535">
                  <c:v>50.017000000000003</c:v>
                </c:pt>
                <c:pt idx="536">
                  <c:v>50.017000000000003</c:v>
                </c:pt>
                <c:pt idx="537">
                  <c:v>50.018999999999998</c:v>
                </c:pt>
                <c:pt idx="538">
                  <c:v>50.02</c:v>
                </c:pt>
                <c:pt idx="539">
                  <c:v>50.021000000000001</c:v>
                </c:pt>
              </c:numCache>
            </c:numRef>
          </c:val>
          <c:smooth val="0"/>
          <c:extLst>
            <c:ext xmlns:c16="http://schemas.microsoft.com/office/drawing/2014/chart" uri="{C3380CC4-5D6E-409C-BE32-E72D297353CC}">
              <c16:uniqueId val="{00000000-7F10-4684-B2F5-EFE01604EEC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'20210916-1'!$B$3:$B$602</c:f>
              <c:numCache>
                <c:formatCode>h:mm:ss</c:formatCode>
                <c:ptCount val="600"/>
                <c:pt idx="0">
                  <c:v>0.57152777777777775</c:v>
                </c:pt>
                <c:pt idx="1">
                  <c:v>0.57153935185185178</c:v>
                </c:pt>
                <c:pt idx="2">
                  <c:v>0.57155092592592593</c:v>
                </c:pt>
                <c:pt idx="3">
                  <c:v>0.57156249999999997</c:v>
                </c:pt>
                <c:pt idx="4">
                  <c:v>0.57157407407407412</c:v>
                </c:pt>
                <c:pt idx="5">
                  <c:v>0.57158564814814816</c:v>
                </c:pt>
                <c:pt idx="6">
                  <c:v>0.5715972222222222</c:v>
                </c:pt>
                <c:pt idx="7">
                  <c:v>0.57160879629629624</c:v>
                </c:pt>
                <c:pt idx="8">
                  <c:v>0.57162037037037039</c:v>
                </c:pt>
                <c:pt idx="9">
                  <c:v>0.57163194444444443</c:v>
                </c:pt>
                <c:pt idx="10">
                  <c:v>0.57164351851851858</c:v>
                </c:pt>
                <c:pt idx="11">
                  <c:v>0.57165509259259262</c:v>
                </c:pt>
                <c:pt idx="12">
                  <c:v>0.57166666666666666</c:v>
                </c:pt>
                <c:pt idx="13">
                  <c:v>0.5716782407407407</c:v>
                </c:pt>
                <c:pt idx="14">
                  <c:v>0.57168981481481485</c:v>
                </c:pt>
                <c:pt idx="15">
                  <c:v>0.57170138888888888</c:v>
                </c:pt>
                <c:pt idx="16">
                  <c:v>0.57171296296296303</c:v>
                </c:pt>
                <c:pt idx="17">
                  <c:v>0.57172453703703707</c:v>
                </c:pt>
                <c:pt idx="18">
                  <c:v>0.57173611111111111</c:v>
                </c:pt>
                <c:pt idx="19">
                  <c:v>0.57174768518518515</c:v>
                </c:pt>
                <c:pt idx="20">
                  <c:v>0.57175925925925919</c:v>
                </c:pt>
                <c:pt idx="21">
                  <c:v>0.57177083333333334</c:v>
                </c:pt>
                <c:pt idx="22">
                  <c:v>0.57178240740740738</c:v>
                </c:pt>
                <c:pt idx="23">
                  <c:v>0.57179398148148153</c:v>
                </c:pt>
                <c:pt idx="24">
                  <c:v>0.57180555555555557</c:v>
                </c:pt>
                <c:pt idx="25">
                  <c:v>0.57181712962962961</c:v>
                </c:pt>
                <c:pt idx="26">
                  <c:v>0.57182870370370364</c:v>
                </c:pt>
                <c:pt idx="27">
                  <c:v>0.57184027777777779</c:v>
                </c:pt>
                <c:pt idx="28">
                  <c:v>0.57185185185185183</c:v>
                </c:pt>
                <c:pt idx="29">
                  <c:v>0.57186342592592598</c:v>
                </c:pt>
                <c:pt idx="30">
                  <c:v>0.57187500000000002</c:v>
                </c:pt>
                <c:pt idx="31">
                  <c:v>0.57188657407407406</c:v>
                </c:pt>
                <c:pt idx="32">
                  <c:v>0.5718981481481481</c:v>
                </c:pt>
                <c:pt idx="33">
                  <c:v>0.57190972222222225</c:v>
                </c:pt>
                <c:pt idx="34">
                  <c:v>0.57192129629629629</c:v>
                </c:pt>
                <c:pt idx="35">
                  <c:v>0.57193287037037044</c:v>
                </c:pt>
                <c:pt idx="36">
                  <c:v>0.57194444444444448</c:v>
                </c:pt>
                <c:pt idx="37">
                  <c:v>0.57195601851851852</c:v>
                </c:pt>
                <c:pt idx="38">
                  <c:v>0.57196759259259256</c:v>
                </c:pt>
                <c:pt idx="39">
                  <c:v>0.57197916666666659</c:v>
                </c:pt>
                <c:pt idx="40">
                  <c:v>0.57199074074074074</c:v>
                </c:pt>
                <c:pt idx="41">
                  <c:v>0.57200231481481478</c:v>
                </c:pt>
                <c:pt idx="42">
                  <c:v>0.57201388888888893</c:v>
                </c:pt>
                <c:pt idx="43">
                  <c:v>0.57202546296296297</c:v>
                </c:pt>
                <c:pt idx="44">
                  <c:v>0.57203703703703701</c:v>
                </c:pt>
                <c:pt idx="45">
                  <c:v>0.57204861111111105</c:v>
                </c:pt>
                <c:pt idx="46">
                  <c:v>0.5720601851851852</c:v>
                </c:pt>
                <c:pt idx="47">
                  <c:v>0.57207175925925924</c:v>
                </c:pt>
                <c:pt idx="48">
                  <c:v>0.57208333333333339</c:v>
                </c:pt>
                <c:pt idx="49">
                  <c:v>0.57209490740740743</c:v>
                </c:pt>
                <c:pt idx="50">
                  <c:v>0.57210648148148147</c:v>
                </c:pt>
                <c:pt idx="51">
                  <c:v>0.5721180555555555</c:v>
                </c:pt>
                <c:pt idx="52">
                  <c:v>0.57212962962962965</c:v>
                </c:pt>
                <c:pt idx="53">
                  <c:v>0.57214120370370369</c:v>
                </c:pt>
                <c:pt idx="54">
                  <c:v>0.57215277777777784</c:v>
                </c:pt>
                <c:pt idx="55">
                  <c:v>0.57216435185185188</c:v>
                </c:pt>
                <c:pt idx="56">
                  <c:v>0.57217592592592592</c:v>
                </c:pt>
                <c:pt idx="57">
                  <c:v>0.57218749999999996</c:v>
                </c:pt>
                <c:pt idx="58">
                  <c:v>0.57219907407407411</c:v>
                </c:pt>
                <c:pt idx="59">
                  <c:v>0.57221064814814815</c:v>
                </c:pt>
                <c:pt idx="60">
                  <c:v>0.57222222222222219</c:v>
                </c:pt>
                <c:pt idx="61">
                  <c:v>0.57223379629629634</c:v>
                </c:pt>
                <c:pt idx="62">
                  <c:v>0.57224537037037038</c:v>
                </c:pt>
                <c:pt idx="63">
                  <c:v>0.57225694444444442</c:v>
                </c:pt>
                <c:pt idx="64">
                  <c:v>0.57226851851851845</c:v>
                </c:pt>
                <c:pt idx="65">
                  <c:v>0.5722800925925926</c:v>
                </c:pt>
                <c:pt idx="66">
                  <c:v>0.57229166666666664</c:v>
                </c:pt>
                <c:pt idx="67">
                  <c:v>0.57230324074074079</c:v>
                </c:pt>
                <c:pt idx="68">
                  <c:v>0.57231481481481483</c:v>
                </c:pt>
                <c:pt idx="69">
                  <c:v>0.57232638888888887</c:v>
                </c:pt>
                <c:pt idx="70">
                  <c:v>0.57233796296296291</c:v>
                </c:pt>
                <c:pt idx="71">
                  <c:v>0.57234953703703706</c:v>
                </c:pt>
                <c:pt idx="72">
                  <c:v>0.5723611111111111</c:v>
                </c:pt>
                <c:pt idx="73">
                  <c:v>0.57237268518518525</c:v>
                </c:pt>
                <c:pt idx="74">
                  <c:v>0.57238425925925929</c:v>
                </c:pt>
                <c:pt idx="75">
                  <c:v>0.57239583333333333</c:v>
                </c:pt>
                <c:pt idx="76">
                  <c:v>0.57240740740740736</c:v>
                </c:pt>
                <c:pt idx="77">
                  <c:v>0.57241898148148151</c:v>
                </c:pt>
                <c:pt idx="78">
                  <c:v>0.57243055555555555</c:v>
                </c:pt>
                <c:pt idx="79">
                  <c:v>0.5724421296296297</c:v>
                </c:pt>
                <c:pt idx="80">
                  <c:v>0.57245370370370374</c:v>
                </c:pt>
                <c:pt idx="81">
                  <c:v>0.57246527777777778</c:v>
                </c:pt>
                <c:pt idx="82">
                  <c:v>0.57247685185185182</c:v>
                </c:pt>
                <c:pt idx="83">
                  <c:v>0.57248842592592586</c:v>
                </c:pt>
                <c:pt idx="84">
                  <c:v>0.57250000000000001</c:v>
                </c:pt>
                <c:pt idx="85">
                  <c:v>0.57251157407407405</c:v>
                </c:pt>
                <c:pt idx="86">
                  <c:v>0.5725231481481482</c:v>
                </c:pt>
                <c:pt idx="87">
                  <c:v>0.57253472222222224</c:v>
                </c:pt>
                <c:pt idx="88">
                  <c:v>0.57254629629629628</c:v>
                </c:pt>
                <c:pt idx="89">
                  <c:v>0.57255787037037031</c:v>
                </c:pt>
                <c:pt idx="90">
                  <c:v>0.57256944444444446</c:v>
                </c:pt>
                <c:pt idx="91">
                  <c:v>0.5725810185185185</c:v>
                </c:pt>
                <c:pt idx="92">
                  <c:v>0.57259259259259265</c:v>
                </c:pt>
                <c:pt idx="93">
                  <c:v>0.57260416666666669</c:v>
                </c:pt>
                <c:pt idx="94">
                  <c:v>0.57261574074074073</c:v>
                </c:pt>
                <c:pt idx="95">
                  <c:v>0.57262731481481477</c:v>
                </c:pt>
                <c:pt idx="96">
                  <c:v>0.57263888888888892</c:v>
                </c:pt>
                <c:pt idx="97">
                  <c:v>0.57265046296296296</c:v>
                </c:pt>
                <c:pt idx="98">
                  <c:v>0.57266203703703711</c:v>
                </c:pt>
                <c:pt idx="99">
                  <c:v>0.57267361111111115</c:v>
                </c:pt>
                <c:pt idx="100">
                  <c:v>0.57268518518518519</c:v>
                </c:pt>
                <c:pt idx="101">
                  <c:v>0.57269675925925922</c:v>
                </c:pt>
                <c:pt idx="102">
                  <c:v>0.57270833333333326</c:v>
                </c:pt>
                <c:pt idx="103">
                  <c:v>0.57271990740740741</c:v>
                </c:pt>
                <c:pt idx="104">
                  <c:v>0.57273148148148145</c:v>
                </c:pt>
                <c:pt idx="105">
                  <c:v>0.5727430555555556</c:v>
                </c:pt>
                <c:pt idx="106">
                  <c:v>0.57275462962962964</c:v>
                </c:pt>
                <c:pt idx="107">
                  <c:v>0.57276620370370368</c:v>
                </c:pt>
                <c:pt idx="108">
                  <c:v>0.57277777777777772</c:v>
                </c:pt>
                <c:pt idx="109">
                  <c:v>0.57278935185185187</c:v>
                </c:pt>
                <c:pt idx="110">
                  <c:v>0.57280092592592591</c:v>
                </c:pt>
                <c:pt idx="111">
                  <c:v>0.57281250000000006</c:v>
                </c:pt>
                <c:pt idx="112">
                  <c:v>0.5728240740740741</c:v>
                </c:pt>
                <c:pt idx="113">
                  <c:v>0.57283564814814814</c:v>
                </c:pt>
                <c:pt idx="114">
                  <c:v>0.57284722222222217</c:v>
                </c:pt>
                <c:pt idx="115">
                  <c:v>0.57285879629629632</c:v>
                </c:pt>
                <c:pt idx="116">
                  <c:v>0.57287037037037036</c:v>
                </c:pt>
                <c:pt idx="117">
                  <c:v>0.57288194444444451</c:v>
                </c:pt>
                <c:pt idx="118">
                  <c:v>0.57289351851851855</c:v>
                </c:pt>
                <c:pt idx="119">
                  <c:v>0.57290509259259259</c:v>
                </c:pt>
                <c:pt idx="120">
                  <c:v>0.57291666666666663</c:v>
                </c:pt>
                <c:pt idx="121">
                  <c:v>0.57292824074074067</c:v>
                </c:pt>
                <c:pt idx="122">
                  <c:v>0.57293981481481482</c:v>
                </c:pt>
                <c:pt idx="123">
                  <c:v>0.57295138888888886</c:v>
                </c:pt>
                <c:pt idx="124">
                  <c:v>0.57296296296296301</c:v>
                </c:pt>
                <c:pt idx="125">
                  <c:v>0.57297453703703705</c:v>
                </c:pt>
                <c:pt idx="126">
                  <c:v>0.57298611111111108</c:v>
                </c:pt>
                <c:pt idx="127">
                  <c:v>0.57299768518518512</c:v>
                </c:pt>
                <c:pt idx="128">
                  <c:v>0.57300925925925927</c:v>
                </c:pt>
                <c:pt idx="129">
                  <c:v>0.57302083333333331</c:v>
                </c:pt>
                <c:pt idx="130">
                  <c:v>0.57303240740740746</c:v>
                </c:pt>
                <c:pt idx="131">
                  <c:v>0.5730439814814815</c:v>
                </c:pt>
                <c:pt idx="132">
                  <c:v>0.57305555555555554</c:v>
                </c:pt>
                <c:pt idx="133">
                  <c:v>0.57306712962962958</c:v>
                </c:pt>
                <c:pt idx="134">
                  <c:v>0.57307870370370373</c:v>
                </c:pt>
                <c:pt idx="135">
                  <c:v>0.57309027777777777</c:v>
                </c:pt>
                <c:pt idx="136">
                  <c:v>0.57310185185185192</c:v>
                </c:pt>
                <c:pt idx="137">
                  <c:v>0.57311342592592596</c:v>
                </c:pt>
                <c:pt idx="138">
                  <c:v>0.573125</c:v>
                </c:pt>
                <c:pt idx="139">
                  <c:v>0.57313657407407403</c:v>
                </c:pt>
                <c:pt idx="140">
                  <c:v>0.57314814814814818</c:v>
                </c:pt>
                <c:pt idx="141">
                  <c:v>0.57315972222222222</c:v>
                </c:pt>
                <c:pt idx="142">
                  <c:v>0.57317129629629626</c:v>
                </c:pt>
                <c:pt idx="143">
                  <c:v>0.57318287037037041</c:v>
                </c:pt>
                <c:pt idx="144">
                  <c:v>0.57319444444444445</c:v>
                </c:pt>
                <c:pt idx="145">
                  <c:v>0.57320601851851849</c:v>
                </c:pt>
                <c:pt idx="146">
                  <c:v>0.57321759259259253</c:v>
                </c:pt>
                <c:pt idx="147">
                  <c:v>0.57322916666666668</c:v>
                </c:pt>
                <c:pt idx="148">
                  <c:v>0.57324074074074072</c:v>
                </c:pt>
                <c:pt idx="149">
                  <c:v>0.57325231481481487</c:v>
                </c:pt>
                <c:pt idx="150">
                  <c:v>0.57326388888888891</c:v>
                </c:pt>
                <c:pt idx="151">
                  <c:v>0.57327546296296295</c:v>
                </c:pt>
                <c:pt idx="152">
                  <c:v>0.57328703703703698</c:v>
                </c:pt>
                <c:pt idx="153">
                  <c:v>0.57329861111111113</c:v>
                </c:pt>
                <c:pt idx="154">
                  <c:v>0.57331018518518517</c:v>
                </c:pt>
                <c:pt idx="155">
                  <c:v>0.57332175925925932</c:v>
                </c:pt>
                <c:pt idx="156">
                  <c:v>0.57333333333333336</c:v>
                </c:pt>
                <c:pt idx="157">
                  <c:v>0.5733449074074074</c:v>
                </c:pt>
                <c:pt idx="158">
                  <c:v>0.57335648148148144</c:v>
                </c:pt>
                <c:pt idx="159">
                  <c:v>0.57336805555555559</c:v>
                </c:pt>
                <c:pt idx="160">
                  <c:v>0.57337962962962963</c:v>
                </c:pt>
                <c:pt idx="161">
                  <c:v>0.57339120370370367</c:v>
                </c:pt>
                <c:pt idx="162">
                  <c:v>0.57340277777777782</c:v>
                </c:pt>
                <c:pt idx="163">
                  <c:v>0.57341435185185186</c:v>
                </c:pt>
                <c:pt idx="164">
                  <c:v>0.57342592592592589</c:v>
                </c:pt>
                <c:pt idx="165">
                  <c:v>0.57343749999999993</c:v>
                </c:pt>
                <c:pt idx="166">
                  <c:v>0.57344907407407408</c:v>
                </c:pt>
                <c:pt idx="167">
                  <c:v>0.57346064814814812</c:v>
                </c:pt>
                <c:pt idx="168">
                  <c:v>0.57347222222222227</c:v>
                </c:pt>
                <c:pt idx="169">
                  <c:v>0.57348379629629631</c:v>
                </c:pt>
                <c:pt idx="170">
                  <c:v>0.57349537037037035</c:v>
                </c:pt>
                <c:pt idx="171">
                  <c:v>0.57350694444444439</c:v>
                </c:pt>
                <c:pt idx="172">
                  <c:v>0.57351851851851854</c:v>
                </c:pt>
                <c:pt idx="173">
                  <c:v>0.57353009259259258</c:v>
                </c:pt>
                <c:pt idx="174">
                  <c:v>0.57354166666666673</c:v>
                </c:pt>
                <c:pt idx="175">
                  <c:v>0.57355324074074077</c:v>
                </c:pt>
                <c:pt idx="176">
                  <c:v>0.57356481481481481</c:v>
                </c:pt>
                <c:pt idx="177">
                  <c:v>0.57357638888888884</c:v>
                </c:pt>
                <c:pt idx="178">
                  <c:v>0.57358796296296299</c:v>
                </c:pt>
                <c:pt idx="179">
                  <c:v>0.57359953703703703</c:v>
                </c:pt>
                <c:pt idx="180">
                  <c:v>0.57361111111111118</c:v>
                </c:pt>
                <c:pt idx="181">
                  <c:v>0.57362268518518522</c:v>
                </c:pt>
                <c:pt idx="182">
                  <c:v>0.57363425925925926</c:v>
                </c:pt>
                <c:pt idx="183">
                  <c:v>0.5736458333333333</c:v>
                </c:pt>
                <c:pt idx="184">
                  <c:v>0.57365740740740734</c:v>
                </c:pt>
                <c:pt idx="185">
                  <c:v>0.57366898148148149</c:v>
                </c:pt>
                <c:pt idx="186">
                  <c:v>0.57368055555555553</c:v>
                </c:pt>
                <c:pt idx="187">
                  <c:v>0.57369212962962968</c:v>
                </c:pt>
                <c:pt idx="188">
                  <c:v>0.57370370370370372</c:v>
                </c:pt>
                <c:pt idx="189">
                  <c:v>0.57371527777777775</c:v>
                </c:pt>
                <c:pt idx="190">
                  <c:v>0.57372685185185179</c:v>
                </c:pt>
                <c:pt idx="191">
                  <c:v>0.57373842592592594</c:v>
                </c:pt>
                <c:pt idx="192">
                  <c:v>0.57374999999999998</c:v>
                </c:pt>
                <c:pt idx="193">
                  <c:v>0.57376157407407413</c:v>
                </c:pt>
                <c:pt idx="194">
                  <c:v>0.57377314814814817</c:v>
                </c:pt>
                <c:pt idx="195">
                  <c:v>0.57378472222222221</c:v>
                </c:pt>
                <c:pt idx="196">
                  <c:v>0.57379629629629625</c:v>
                </c:pt>
                <c:pt idx="197">
                  <c:v>0.5738078703703704</c:v>
                </c:pt>
                <c:pt idx="198">
                  <c:v>0.57381944444444444</c:v>
                </c:pt>
                <c:pt idx="199">
                  <c:v>0.57383101851851859</c:v>
                </c:pt>
                <c:pt idx="200">
                  <c:v>0.57384259259259263</c:v>
                </c:pt>
                <c:pt idx="201">
                  <c:v>0.57385416666666667</c:v>
                </c:pt>
                <c:pt idx="202">
                  <c:v>0.5738657407407407</c:v>
                </c:pt>
                <c:pt idx="203">
                  <c:v>0.57387731481481474</c:v>
                </c:pt>
                <c:pt idx="204">
                  <c:v>0.57388888888888889</c:v>
                </c:pt>
                <c:pt idx="205">
                  <c:v>0.57390046296296293</c:v>
                </c:pt>
                <c:pt idx="206">
                  <c:v>0.57391203703703708</c:v>
                </c:pt>
                <c:pt idx="207">
                  <c:v>0.57392361111111112</c:v>
                </c:pt>
                <c:pt idx="208">
                  <c:v>0.57393518518518516</c:v>
                </c:pt>
                <c:pt idx="209">
                  <c:v>0.5739467592592592</c:v>
                </c:pt>
                <c:pt idx="210">
                  <c:v>0.57395833333333335</c:v>
                </c:pt>
                <c:pt idx="211">
                  <c:v>0.57396990740740739</c:v>
                </c:pt>
                <c:pt idx="212">
                  <c:v>0.57398148148148154</c:v>
                </c:pt>
                <c:pt idx="213">
                  <c:v>0.57399305555555558</c:v>
                </c:pt>
                <c:pt idx="214">
                  <c:v>0.57400462962962961</c:v>
                </c:pt>
                <c:pt idx="215">
                  <c:v>0.57401620370370365</c:v>
                </c:pt>
                <c:pt idx="216">
                  <c:v>0.5740277777777778</c:v>
                </c:pt>
                <c:pt idx="217">
                  <c:v>0.57403935185185184</c:v>
                </c:pt>
                <c:pt idx="218">
                  <c:v>0.57405092592592599</c:v>
                </c:pt>
                <c:pt idx="219">
                  <c:v>0.57406250000000003</c:v>
                </c:pt>
                <c:pt idx="220">
                  <c:v>0.57407407407407407</c:v>
                </c:pt>
                <c:pt idx="221">
                  <c:v>0.57408564814814811</c:v>
                </c:pt>
                <c:pt idx="222">
                  <c:v>0.57409722222222226</c:v>
                </c:pt>
                <c:pt idx="223">
                  <c:v>0.5741087962962963</c:v>
                </c:pt>
                <c:pt idx="224">
                  <c:v>0.57412037037037034</c:v>
                </c:pt>
                <c:pt idx="225">
                  <c:v>0.57413194444444449</c:v>
                </c:pt>
                <c:pt idx="226">
                  <c:v>0.57414351851851853</c:v>
                </c:pt>
                <c:pt idx="227">
                  <c:v>0.57415509259259256</c:v>
                </c:pt>
                <c:pt idx="228">
                  <c:v>0.5741666666666666</c:v>
                </c:pt>
                <c:pt idx="229">
                  <c:v>0.57417824074074075</c:v>
                </c:pt>
                <c:pt idx="230">
                  <c:v>0.57418981481481479</c:v>
                </c:pt>
                <c:pt idx="231">
                  <c:v>0.57420138888888894</c:v>
                </c:pt>
                <c:pt idx="232">
                  <c:v>0.57421296296296298</c:v>
                </c:pt>
                <c:pt idx="233">
                  <c:v>0.57422453703703702</c:v>
                </c:pt>
                <c:pt idx="234">
                  <c:v>0.57423611111111106</c:v>
                </c:pt>
                <c:pt idx="235">
                  <c:v>0.57424768518518521</c:v>
                </c:pt>
                <c:pt idx="236">
                  <c:v>0.57425925925925925</c:v>
                </c:pt>
                <c:pt idx="237">
                  <c:v>0.5742708333333334</c:v>
                </c:pt>
                <c:pt idx="238">
                  <c:v>0.57428240740740744</c:v>
                </c:pt>
                <c:pt idx="239">
                  <c:v>0.57429398148148147</c:v>
                </c:pt>
                <c:pt idx="240">
                  <c:v>0.57430555555555551</c:v>
                </c:pt>
                <c:pt idx="241">
                  <c:v>0.57431712962962966</c:v>
                </c:pt>
                <c:pt idx="242">
                  <c:v>0.5743287037037037</c:v>
                </c:pt>
                <c:pt idx="243">
                  <c:v>0.57434027777777774</c:v>
                </c:pt>
                <c:pt idx="244">
                  <c:v>0.57435185185185189</c:v>
                </c:pt>
                <c:pt idx="245">
                  <c:v>0.57436342592592593</c:v>
                </c:pt>
                <c:pt idx="246">
                  <c:v>0.57437499999999997</c:v>
                </c:pt>
                <c:pt idx="247">
                  <c:v>0.57438657407407401</c:v>
                </c:pt>
                <c:pt idx="248">
                  <c:v>0.57439814814814816</c:v>
                </c:pt>
                <c:pt idx="249">
                  <c:v>0.5744097222222222</c:v>
                </c:pt>
                <c:pt idx="250">
                  <c:v>0.57442129629629635</c:v>
                </c:pt>
                <c:pt idx="251">
                  <c:v>0.57443287037037039</c:v>
                </c:pt>
                <c:pt idx="252">
                  <c:v>0.57444444444444442</c:v>
                </c:pt>
                <c:pt idx="253">
                  <c:v>0.57445601851851846</c:v>
                </c:pt>
                <c:pt idx="254">
                  <c:v>0.57446759259259261</c:v>
                </c:pt>
                <c:pt idx="255">
                  <c:v>0.57447916666666665</c:v>
                </c:pt>
                <c:pt idx="256">
                  <c:v>0.5744907407407408</c:v>
                </c:pt>
                <c:pt idx="257">
                  <c:v>0.57450231481481484</c:v>
                </c:pt>
                <c:pt idx="258">
                  <c:v>0.57451388888888888</c:v>
                </c:pt>
                <c:pt idx="259">
                  <c:v>0.57452546296296292</c:v>
                </c:pt>
                <c:pt idx="260">
                  <c:v>0.57453703703703707</c:v>
                </c:pt>
                <c:pt idx="261">
                  <c:v>0.57454861111111111</c:v>
                </c:pt>
                <c:pt idx="262">
                  <c:v>0.57456018518518526</c:v>
                </c:pt>
                <c:pt idx="263">
                  <c:v>0.5745717592592593</c:v>
                </c:pt>
                <c:pt idx="264">
                  <c:v>0.57458333333333333</c:v>
                </c:pt>
                <c:pt idx="265">
                  <c:v>0.57459490740740737</c:v>
                </c:pt>
                <c:pt idx="266">
                  <c:v>0.57460648148148141</c:v>
                </c:pt>
                <c:pt idx="267">
                  <c:v>0.57461805555555556</c:v>
                </c:pt>
                <c:pt idx="268">
                  <c:v>0.5746296296296296</c:v>
                </c:pt>
                <c:pt idx="269">
                  <c:v>0.57464120370370375</c:v>
                </c:pt>
                <c:pt idx="270">
                  <c:v>0.57465277777777779</c:v>
                </c:pt>
                <c:pt idx="271">
                  <c:v>0.57466435185185183</c:v>
                </c:pt>
                <c:pt idx="272">
                  <c:v>0.57467592592592587</c:v>
                </c:pt>
                <c:pt idx="273">
                  <c:v>0.57468750000000002</c:v>
                </c:pt>
                <c:pt idx="274">
                  <c:v>0.57469907407407406</c:v>
                </c:pt>
                <c:pt idx="275">
                  <c:v>0.57471064814814821</c:v>
                </c:pt>
                <c:pt idx="276">
                  <c:v>0.57472222222222225</c:v>
                </c:pt>
                <c:pt idx="277">
                  <c:v>0.57473379629629628</c:v>
                </c:pt>
                <c:pt idx="278">
                  <c:v>0.57474537037037032</c:v>
                </c:pt>
                <c:pt idx="279">
                  <c:v>0.57475694444444447</c:v>
                </c:pt>
                <c:pt idx="280">
                  <c:v>0.57476851851851851</c:v>
                </c:pt>
                <c:pt idx="281">
                  <c:v>0.57478009259259266</c:v>
                </c:pt>
                <c:pt idx="282">
                  <c:v>0.5747916666666667</c:v>
                </c:pt>
                <c:pt idx="283">
                  <c:v>0.57480324074074074</c:v>
                </c:pt>
                <c:pt idx="284">
                  <c:v>0.57481481481481478</c:v>
                </c:pt>
                <c:pt idx="285">
                  <c:v>0.57482638888888882</c:v>
                </c:pt>
                <c:pt idx="286">
                  <c:v>0.57483796296296297</c:v>
                </c:pt>
                <c:pt idx="287">
                  <c:v>0.57484953703703701</c:v>
                </c:pt>
                <c:pt idx="288">
                  <c:v>0.57486111111111116</c:v>
                </c:pt>
                <c:pt idx="289">
                  <c:v>0.57487268518518519</c:v>
                </c:pt>
                <c:pt idx="290">
                  <c:v>0.57488425925925923</c:v>
                </c:pt>
                <c:pt idx="291">
                  <c:v>0.57489583333333327</c:v>
                </c:pt>
                <c:pt idx="292">
                  <c:v>0.57490740740740742</c:v>
                </c:pt>
                <c:pt idx="293">
                  <c:v>0.57491898148148146</c:v>
                </c:pt>
                <c:pt idx="294">
                  <c:v>0.57493055555555561</c:v>
                </c:pt>
                <c:pt idx="295">
                  <c:v>0.57494212962962965</c:v>
                </c:pt>
                <c:pt idx="296">
                  <c:v>0.57495370370370369</c:v>
                </c:pt>
                <c:pt idx="297">
                  <c:v>0.57496527777777773</c:v>
                </c:pt>
                <c:pt idx="298">
                  <c:v>0.57497685185185188</c:v>
                </c:pt>
                <c:pt idx="299">
                  <c:v>0.57498842592592592</c:v>
                </c:pt>
                <c:pt idx="300">
                  <c:v>0.57500000000000007</c:v>
                </c:pt>
                <c:pt idx="301">
                  <c:v>0.57501157407407411</c:v>
                </c:pt>
                <c:pt idx="302">
                  <c:v>0.57502314814814814</c:v>
                </c:pt>
                <c:pt idx="303">
                  <c:v>0.57503472222222218</c:v>
                </c:pt>
                <c:pt idx="304">
                  <c:v>0.57504629629629633</c:v>
                </c:pt>
                <c:pt idx="305">
                  <c:v>0.57505787037037037</c:v>
                </c:pt>
                <c:pt idx="306">
                  <c:v>0.57506944444444441</c:v>
                </c:pt>
                <c:pt idx="307">
                  <c:v>0.57508101851851856</c:v>
                </c:pt>
                <c:pt idx="308">
                  <c:v>0.5750925925925926</c:v>
                </c:pt>
                <c:pt idx="309">
                  <c:v>0.57510416666666664</c:v>
                </c:pt>
                <c:pt idx="310">
                  <c:v>0.57511574074074068</c:v>
                </c:pt>
                <c:pt idx="311">
                  <c:v>0.57512731481481483</c:v>
                </c:pt>
                <c:pt idx="312">
                  <c:v>0.57513888888888887</c:v>
                </c:pt>
                <c:pt idx="313">
                  <c:v>0.57515046296296302</c:v>
                </c:pt>
                <c:pt idx="314">
                  <c:v>0.57516203703703705</c:v>
                </c:pt>
                <c:pt idx="315">
                  <c:v>0.57517361111111109</c:v>
                </c:pt>
                <c:pt idx="316">
                  <c:v>0.57518518518518513</c:v>
                </c:pt>
                <c:pt idx="317">
                  <c:v>0.57519675925925928</c:v>
                </c:pt>
                <c:pt idx="318">
                  <c:v>0.57520833333333332</c:v>
                </c:pt>
                <c:pt idx="319">
                  <c:v>0.57521990740740747</c:v>
                </c:pt>
                <c:pt idx="320">
                  <c:v>0.57523148148148151</c:v>
                </c:pt>
                <c:pt idx="321">
                  <c:v>0.57524305555555555</c:v>
                </c:pt>
                <c:pt idx="322">
                  <c:v>0.57525462962962959</c:v>
                </c:pt>
                <c:pt idx="323">
                  <c:v>0.57526620370370374</c:v>
                </c:pt>
                <c:pt idx="324">
                  <c:v>0.57527777777777778</c:v>
                </c:pt>
                <c:pt idx="325">
                  <c:v>0.57528935185185182</c:v>
                </c:pt>
                <c:pt idx="326">
                  <c:v>0.57530092592592597</c:v>
                </c:pt>
                <c:pt idx="327">
                  <c:v>0.5753125</c:v>
                </c:pt>
                <c:pt idx="328">
                  <c:v>0.57532407407407404</c:v>
                </c:pt>
                <c:pt idx="329">
                  <c:v>0.57533564814814808</c:v>
                </c:pt>
                <c:pt idx="330">
                  <c:v>0.57534722222222223</c:v>
                </c:pt>
                <c:pt idx="331">
                  <c:v>0.57535879629629627</c:v>
                </c:pt>
                <c:pt idx="332">
                  <c:v>0.57537037037037042</c:v>
                </c:pt>
                <c:pt idx="333">
                  <c:v>0.57538194444444446</c:v>
                </c:pt>
                <c:pt idx="334">
                  <c:v>0.5753935185185185</c:v>
                </c:pt>
                <c:pt idx="335">
                  <c:v>0.57540509259259254</c:v>
                </c:pt>
                <c:pt idx="336">
                  <c:v>0.57541666666666669</c:v>
                </c:pt>
                <c:pt idx="337">
                  <c:v>0.57542824074074073</c:v>
                </c:pt>
                <c:pt idx="338">
                  <c:v>0.57543981481481488</c:v>
                </c:pt>
                <c:pt idx="339">
                  <c:v>0.57545138888888892</c:v>
                </c:pt>
                <c:pt idx="340">
                  <c:v>0.57546296296296295</c:v>
                </c:pt>
                <c:pt idx="341">
                  <c:v>0.57547453703703699</c:v>
                </c:pt>
                <c:pt idx="342">
                  <c:v>0.57548611111111114</c:v>
                </c:pt>
                <c:pt idx="343">
                  <c:v>0.57549768518518518</c:v>
                </c:pt>
                <c:pt idx="344">
                  <c:v>0.57550925925925933</c:v>
                </c:pt>
                <c:pt idx="345">
                  <c:v>0.57552083333333337</c:v>
                </c:pt>
                <c:pt idx="346">
                  <c:v>0.57553240740740741</c:v>
                </c:pt>
                <c:pt idx="347">
                  <c:v>0.57554398148148145</c:v>
                </c:pt>
                <c:pt idx="348">
                  <c:v>0.57555555555555549</c:v>
                </c:pt>
                <c:pt idx="349">
                  <c:v>0.57556712962962964</c:v>
                </c:pt>
                <c:pt idx="350">
                  <c:v>0.57557870370370368</c:v>
                </c:pt>
                <c:pt idx="351">
                  <c:v>0.57559027777777783</c:v>
                </c:pt>
                <c:pt idx="352">
                  <c:v>0.57560185185185186</c:v>
                </c:pt>
                <c:pt idx="353">
                  <c:v>0.5756134259259259</c:v>
                </c:pt>
                <c:pt idx="354">
                  <c:v>0.57562499999999994</c:v>
                </c:pt>
                <c:pt idx="355">
                  <c:v>0.57563657407407409</c:v>
                </c:pt>
                <c:pt idx="356">
                  <c:v>0.57564814814814813</c:v>
                </c:pt>
                <c:pt idx="357">
                  <c:v>0.57565972222222228</c:v>
                </c:pt>
                <c:pt idx="358">
                  <c:v>0.57567129629629632</c:v>
                </c:pt>
                <c:pt idx="359">
                  <c:v>0.57568287037037036</c:v>
                </c:pt>
                <c:pt idx="360">
                  <c:v>0.5756944444444444</c:v>
                </c:pt>
                <c:pt idx="361">
                  <c:v>0.57570601851851855</c:v>
                </c:pt>
                <c:pt idx="362">
                  <c:v>0.57571759259259259</c:v>
                </c:pt>
                <c:pt idx="363">
                  <c:v>0.57572916666666674</c:v>
                </c:pt>
                <c:pt idx="364">
                  <c:v>0.57574074074074078</c:v>
                </c:pt>
                <c:pt idx="365">
                  <c:v>0.57575231481481481</c:v>
                </c:pt>
                <c:pt idx="366">
                  <c:v>0.57576388888888885</c:v>
                </c:pt>
                <c:pt idx="367">
                  <c:v>0.57577546296296289</c:v>
                </c:pt>
                <c:pt idx="368">
                  <c:v>0.57578703703703704</c:v>
                </c:pt>
                <c:pt idx="369">
                  <c:v>0.57579861111111108</c:v>
                </c:pt>
                <c:pt idx="370">
                  <c:v>0.57581018518518523</c:v>
                </c:pt>
                <c:pt idx="371">
                  <c:v>0.57582175925925927</c:v>
                </c:pt>
                <c:pt idx="372">
                  <c:v>0.57583333333333331</c:v>
                </c:pt>
                <c:pt idx="373">
                  <c:v>0.57584490740740735</c:v>
                </c:pt>
                <c:pt idx="374">
                  <c:v>0.5758564814814815</c:v>
                </c:pt>
                <c:pt idx="375">
                  <c:v>0.57586805555555554</c:v>
                </c:pt>
                <c:pt idx="376">
                  <c:v>0.57587962962962969</c:v>
                </c:pt>
                <c:pt idx="377">
                  <c:v>0.57589120370370372</c:v>
                </c:pt>
                <c:pt idx="378">
                  <c:v>0.57590277777777776</c:v>
                </c:pt>
                <c:pt idx="379">
                  <c:v>0.5759143518518518</c:v>
                </c:pt>
                <c:pt idx="380">
                  <c:v>0.57592592592592595</c:v>
                </c:pt>
                <c:pt idx="381">
                  <c:v>0.57593749999999999</c:v>
                </c:pt>
                <c:pt idx="382">
                  <c:v>0.57594907407407414</c:v>
                </c:pt>
                <c:pt idx="383">
                  <c:v>0.57596064814814818</c:v>
                </c:pt>
                <c:pt idx="384">
                  <c:v>0.57597222222222222</c:v>
                </c:pt>
                <c:pt idx="385">
                  <c:v>0.57598379629629626</c:v>
                </c:pt>
                <c:pt idx="386">
                  <c:v>0.5759953703703703</c:v>
                </c:pt>
                <c:pt idx="387">
                  <c:v>0.57600694444444445</c:v>
                </c:pt>
                <c:pt idx="388">
                  <c:v>0.57601851851851849</c:v>
                </c:pt>
                <c:pt idx="389">
                  <c:v>0.57603009259259264</c:v>
                </c:pt>
                <c:pt idx="390">
                  <c:v>0.57604166666666667</c:v>
                </c:pt>
                <c:pt idx="391">
                  <c:v>0.57605324074074071</c:v>
                </c:pt>
                <c:pt idx="392">
                  <c:v>0.57606481481481475</c:v>
                </c:pt>
                <c:pt idx="393">
                  <c:v>0.5760763888888889</c:v>
                </c:pt>
                <c:pt idx="394">
                  <c:v>0.57608796296296294</c:v>
                </c:pt>
                <c:pt idx="395">
                  <c:v>0.57609953703703709</c:v>
                </c:pt>
                <c:pt idx="396">
                  <c:v>0.57611111111111113</c:v>
                </c:pt>
                <c:pt idx="397">
                  <c:v>0.57612268518518517</c:v>
                </c:pt>
                <c:pt idx="398">
                  <c:v>0.57613425925925921</c:v>
                </c:pt>
                <c:pt idx="399">
                  <c:v>0.57614583333333336</c:v>
                </c:pt>
                <c:pt idx="400">
                  <c:v>0.5761574074074074</c:v>
                </c:pt>
                <c:pt idx="401">
                  <c:v>0.57616898148148155</c:v>
                </c:pt>
                <c:pt idx="402">
                  <c:v>0.57618055555555558</c:v>
                </c:pt>
                <c:pt idx="403">
                  <c:v>0.57619212962962962</c:v>
                </c:pt>
                <c:pt idx="404">
                  <c:v>0.57620370370370366</c:v>
                </c:pt>
                <c:pt idx="405">
                  <c:v>0.57621527777777781</c:v>
                </c:pt>
                <c:pt idx="406">
                  <c:v>0.57622685185185185</c:v>
                </c:pt>
                <c:pt idx="407">
                  <c:v>0.57623842592592589</c:v>
                </c:pt>
                <c:pt idx="408">
                  <c:v>0.57625000000000004</c:v>
                </c:pt>
                <c:pt idx="409">
                  <c:v>0.57626157407407408</c:v>
                </c:pt>
                <c:pt idx="410">
                  <c:v>0.57627314814814812</c:v>
                </c:pt>
                <c:pt idx="411">
                  <c:v>0.57628472222222216</c:v>
                </c:pt>
                <c:pt idx="412">
                  <c:v>0.57629629629629631</c:v>
                </c:pt>
                <c:pt idx="413">
                  <c:v>0.57630787037037035</c:v>
                </c:pt>
                <c:pt idx="414">
                  <c:v>0.5763194444444445</c:v>
                </c:pt>
                <c:pt idx="415">
                  <c:v>0.57633101851851853</c:v>
                </c:pt>
                <c:pt idx="416">
                  <c:v>0.57634259259259257</c:v>
                </c:pt>
                <c:pt idx="417">
                  <c:v>0.57635416666666661</c:v>
                </c:pt>
                <c:pt idx="418">
                  <c:v>0.57636574074074076</c:v>
                </c:pt>
                <c:pt idx="419">
                  <c:v>0.5763773148148148</c:v>
                </c:pt>
                <c:pt idx="420">
                  <c:v>0.57638888888888895</c:v>
                </c:pt>
                <c:pt idx="421">
                  <c:v>0.57640046296296299</c:v>
                </c:pt>
                <c:pt idx="422">
                  <c:v>0.57641203703703703</c:v>
                </c:pt>
                <c:pt idx="423">
                  <c:v>0.57642361111111107</c:v>
                </c:pt>
                <c:pt idx="424">
                  <c:v>0.57643518518518522</c:v>
                </c:pt>
                <c:pt idx="425">
                  <c:v>0.57644675925925926</c:v>
                </c:pt>
                <c:pt idx="426">
                  <c:v>0.57645833333333341</c:v>
                </c:pt>
                <c:pt idx="427">
                  <c:v>0.57646990740740744</c:v>
                </c:pt>
                <c:pt idx="428">
                  <c:v>0.57648148148148148</c:v>
                </c:pt>
                <c:pt idx="429">
                  <c:v>0.57649305555555552</c:v>
                </c:pt>
                <c:pt idx="430">
                  <c:v>0.57650462962962956</c:v>
                </c:pt>
                <c:pt idx="431">
                  <c:v>0.57651620370370371</c:v>
                </c:pt>
                <c:pt idx="432">
                  <c:v>0.57652777777777775</c:v>
                </c:pt>
                <c:pt idx="433">
                  <c:v>0.5765393518518519</c:v>
                </c:pt>
                <c:pt idx="434">
                  <c:v>0.57655092592592594</c:v>
                </c:pt>
                <c:pt idx="435">
                  <c:v>0.57656249999999998</c:v>
                </c:pt>
                <c:pt idx="436">
                  <c:v>0.57657407407407402</c:v>
                </c:pt>
                <c:pt idx="437">
                  <c:v>0.57658564814814817</c:v>
                </c:pt>
                <c:pt idx="438">
                  <c:v>0.57659722222222221</c:v>
                </c:pt>
                <c:pt idx="439">
                  <c:v>0.57660879629629636</c:v>
                </c:pt>
                <c:pt idx="440">
                  <c:v>0.57662037037037039</c:v>
                </c:pt>
                <c:pt idx="441">
                  <c:v>0.57663194444444443</c:v>
                </c:pt>
                <c:pt idx="442">
                  <c:v>0.57664351851851847</c:v>
                </c:pt>
                <c:pt idx="443">
                  <c:v>0.57665509259259262</c:v>
                </c:pt>
                <c:pt idx="444">
                  <c:v>0.57666666666666666</c:v>
                </c:pt>
                <c:pt idx="445">
                  <c:v>0.57667824074074081</c:v>
                </c:pt>
                <c:pt idx="446">
                  <c:v>0.57668981481481485</c:v>
                </c:pt>
                <c:pt idx="447">
                  <c:v>0.57670138888888889</c:v>
                </c:pt>
                <c:pt idx="448">
                  <c:v>0.57671296296296293</c:v>
                </c:pt>
                <c:pt idx="449">
                  <c:v>0.57672453703703697</c:v>
                </c:pt>
                <c:pt idx="450">
                  <c:v>0.57673611111111112</c:v>
                </c:pt>
                <c:pt idx="451">
                  <c:v>0.57674768518518515</c:v>
                </c:pt>
                <c:pt idx="452">
                  <c:v>0.5767592592592593</c:v>
                </c:pt>
                <c:pt idx="453">
                  <c:v>0.57677083333333334</c:v>
                </c:pt>
                <c:pt idx="454">
                  <c:v>0.57678240740740738</c:v>
                </c:pt>
                <c:pt idx="455">
                  <c:v>0.57679398148148142</c:v>
                </c:pt>
                <c:pt idx="456">
                  <c:v>0.57680555555555557</c:v>
                </c:pt>
                <c:pt idx="457">
                  <c:v>0.57681712962962961</c:v>
                </c:pt>
                <c:pt idx="458">
                  <c:v>0.57682870370370376</c:v>
                </c:pt>
                <c:pt idx="459">
                  <c:v>0.5768402777777778</c:v>
                </c:pt>
                <c:pt idx="460">
                  <c:v>0.57685185185185184</c:v>
                </c:pt>
                <c:pt idx="461">
                  <c:v>0.57686342592592588</c:v>
                </c:pt>
                <c:pt idx="462">
                  <c:v>0.57687500000000003</c:v>
                </c:pt>
                <c:pt idx="463">
                  <c:v>0.57688657407407407</c:v>
                </c:pt>
                <c:pt idx="464">
                  <c:v>0.57689814814814822</c:v>
                </c:pt>
                <c:pt idx="465">
                  <c:v>0.57690972222222225</c:v>
                </c:pt>
                <c:pt idx="466">
                  <c:v>0.57692129629629629</c:v>
                </c:pt>
                <c:pt idx="467">
                  <c:v>0.57693287037037033</c:v>
                </c:pt>
                <c:pt idx="468">
                  <c:v>0.57694444444444437</c:v>
                </c:pt>
                <c:pt idx="469">
                  <c:v>0.57695601851851852</c:v>
                </c:pt>
                <c:pt idx="470">
                  <c:v>0.57696759259259256</c:v>
                </c:pt>
                <c:pt idx="471">
                  <c:v>0.57697916666666671</c:v>
                </c:pt>
                <c:pt idx="472">
                  <c:v>0.57699074074074075</c:v>
                </c:pt>
                <c:pt idx="473">
                  <c:v>0.57700231481481479</c:v>
                </c:pt>
                <c:pt idx="474">
                  <c:v>0.57701388888888883</c:v>
                </c:pt>
                <c:pt idx="475">
                  <c:v>0.57702546296296298</c:v>
                </c:pt>
                <c:pt idx="476">
                  <c:v>0.57703703703703701</c:v>
                </c:pt>
                <c:pt idx="477">
                  <c:v>0.57704861111111116</c:v>
                </c:pt>
                <c:pt idx="478">
                  <c:v>0.5770601851851852</c:v>
                </c:pt>
                <c:pt idx="479">
                  <c:v>0.57707175925925924</c:v>
                </c:pt>
                <c:pt idx="480">
                  <c:v>0.57708333333333328</c:v>
                </c:pt>
                <c:pt idx="481">
                  <c:v>0.57709490740740743</c:v>
                </c:pt>
                <c:pt idx="482">
                  <c:v>0.57710648148148147</c:v>
                </c:pt>
                <c:pt idx="483">
                  <c:v>0.57711805555555562</c:v>
                </c:pt>
                <c:pt idx="484">
                  <c:v>0.57712962962962966</c:v>
                </c:pt>
                <c:pt idx="485">
                  <c:v>0.5771412037037037</c:v>
                </c:pt>
                <c:pt idx="486">
                  <c:v>0.57715277777777774</c:v>
                </c:pt>
                <c:pt idx="487">
                  <c:v>0.57716435185185189</c:v>
                </c:pt>
                <c:pt idx="488">
                  <c:v>0.57717592592592593</c:v>
                </c:pt>
                <c:pt idx="489">
                  <c:v>0.57718749999999996</c:v>
                </c:pt>
                <c:pt idx="490">
                  <c:v>0.57719907407407411</c:v>
                </c:pt>
                <c:pt idx="491">
                  <c:v>0.57721064814814815</c:v>
                </c:pt>
                <c:pt idx="492">
                  <c:v>0.57722222222222219</c:v>
                </c:pt>
                <c:pt idx="493">
                  <c:v>0.57723379629629623</c:v>
                </c:pt>
                <c:pt idx="494">
                  <c:v>0.57724537037037038</c:v>
                </c:pt>
                <c:pt idx="495">
                  <c:v>0.57725694444444442</c:v>
                </c:pt>
                <c:pt idx="496">
                  <c:v>0.57726851851851857</c:v>
                </c:pt>
                <c:pt idx="497">
                  <c:v>0.57728009259259261</c:v>
                </c:pt>
                <c:pt idx="498">
                  <c:v>0.57729166666666665</c:v>
                </c:pt>
                <c:pt idx="499">
                  <c:v>0.57730324074074069</c:v>
                </c:pt>
                <c:pt idx="500">
                  <c:v>0.57731481481481484</c:v>
                </c:pt>
                <c:pt idx="501">
                  <c:v>0.57732638888888888</c:v>
                </c:pt>
                <c:pt idx="502">
                  <c:v>0.57733796296296302</c:v>
                </c:pt>
                <c:pt idx="503">
                  <c:v>0.57734953703703706</c:v>
                </c:pt>
                <c:pt idx="504">
                  <c:v>0.5773611111111111</c:v>
                </c:pt>
                <c:pt idx="505">
                  <c:v>0.57737268518518514</c:v>
                </c:pt>
                <c:pt idx="506">
                  <c:v>0.57738425925925929</c:v>
                </c:pt>
                <c:pt idx="507">
                  <c:v>0.57739583333333333</c:v>
                </c:pt>
                <c:pt idx="508">
                  <c:v>0.57740740740740748</c:v>
                </c:pt>
                <c:pt idx="509">
                  <c:v>0.57741898148148152</c:v>
                </c:pt>
                <c:pt idx="510">
                  <c:v>0.57743055555555556</c:v>
                </c:pt>
                <c:pt idx="511">
                  <c:v>0.5774421296296296</c:v>
                </c:pt>
                <c:pt idx="512">
                  <c:v>0.57745370370370364</c:v>
                </c:pt>
                <c:pt idx="513">
                  <c:v>0.57746527777777779</c:v>
                </c:pt>
                <c:pt idx="514">
                  <c:v>0.57747685185185182</c:v>
                </c:pt>
                <c:pt idx="515">
                  <c:v>0.57748842592592597</c:v>
                </c:pt>
                <c:pt idx="516">
                  <c:v>0.57750000000000001</c:v>
                </c:pt>
                <c:pt idx="517">
                  <c:v>0.57751157407407405</c:v>
                </c:pt>
                <c:pt idx="518">
                  <c:v>0.57752314814814809</c:v>
                </c:pt>
                <c:pt idx="519">
                  <c:v>0.57753472222222224</c:v>
                </c:pt>
                <c:pt idx="520">
                  <c:v>0.57754629629629628</c:v>
                </c:pt>
                <c:pt idx="521">
                  <c:v>0.57755787037037043</c:v>
                </c:pt>
                <c:pt idx="522">
                  <c:v>0.57756944444444447</c:v>
                </c:pt>
                <c:pt idx="523">
                  <c:v>0.57758101851851851</c:v>
                </c:pt>
                <c:pt idx="524">
                  <c:v>0.57759259259259255</c:v>
                </c:pt>
                <c:pt idx="525">
                  <c:v>0.5776041666666667</c:v>
                </c:pt>
                <c:pt idx="526">
                  <c:v>0.57761574074074074</c:v>
                </c:pt>
                <c:pt idx="527">
                  <c:v>0.57762731481481489</c:v>
                </c:pt>
                <c:pt idx="528">
                  <c:v>0.57763888888888892</c:v>
                </c:pt>
                <c:pt idx="529">
                  <c:v>0.57765046296296296</c:v>
                </c:pt>
                <c:pt idx="530">
                  <c:v>0.577662037037037</c:v>
                </c:pt>
                <c:pt idx="531">
                  <c:v>0.57767361111111104</c:v>
                </c:pt>
                <c:pt idx="532">
                  <c:v>0.57768518518518519</c:v>
                </c:pt>
                <c:pt idx="533">
                  <c:v>0.57769675925925923</c:v>
                </c:pt>
                <c:pt idx="534">
                  <c:v>0.57770833333333338</c:v>
                </c:pt>
                <c:pt idx="535">
                  <c:v>0.57771990740740742</c:v>
                </c:pt>
                <c:pt idx="536">
                  <c:v>0.57773148148148146</c:v>
                </c:pt>
                <c:pt idx="537">
                  <c:v>0.5777430555555555</c:v>
                </c:pt>
                <c:pt idx="538">
                  <c:v>0.57775462962962965</c:v>
                </c:pt>
                <c:pt idx="539">
                  <c:v>0.57776620370370368</c:v>
                </c:pt>
                <c:pt idx="540">
                  <c:v>0.57777777777777783</c:v>
                </c:pt>
                <c:pt idx="541">
                  <c:v>0.57778935185185187</c:v>
                </c:pt>
                <c:pt idx="542">
                  <c:v>0.57780092592592591</c:v>
                </c:pt>
                <c:pt idx="543">
                  <c:v>0.57781249999999995</c:v>
                </c:pt>
                <c:pt idx="544">
                  <c:v>0.5778240740740741</c:v>
                </c:pt>
                <c:pt idx="545">
                  <c:v>0.57783564814814814</c:v>
                </c:pt>
                <c:pt idx="546">
                  <c:v>0.57784722222222229</c:v>
                </c:pt>
                <c:pt idx="547">
                  <c:v>0.57785879629629633</c:v>
                </c:pt>
                <c:pt idx="548">
                  <c:v>0.57787037037037037</c:v>
                </c:pt>
                <c:pt idx="549">
                  <c:v>0.57788194444444441</c:v>
                </c:pt>
                <c:pt idx="550">
                  <c:v>0.57789351851851845</c:v>
                </c:pt>
                <c:pt idx="551">
                  <c:v>0.5779050925925926</c:v>
                </c:pt>
                <c:pt idx="552">
                  <c:v>0.57791666666666663</c:v>
                </c:pt>
                <c:pt idx="553">
                  <c:v>0.57792824074074078</c:v>
                </c:pt>
                <c:pt idx="554">
                  <c:v>0.57793981481481482</c:v>
                </c:pt>
                <c:pt idx="555">
                  <c:v>0.57795138888888886</c:v>
                </c:pt>
                <c:pt idx="556">
                  <c:v>0.5779629629629629</c:v>
                </c:pt>
                <c:pt idx="557">
                  <c:v>0.57797453703703705</c:v>
                </c:pt>
                <c:pt idx="558">
                  <c:v>0.57798611111111109</c:v>
                </c:pt>
                <c:pt idx="559">
                  <c:v>0.57799768518518524</c:v>
                </c:pt>
                <c:pt idx="560">
                  <c:v>0.57800925925925928</c:v>
                </c:pt>
                <c:pt idx="561">
                  <c:v>0.57802083333333332</c:v>
                </c:pt>
                <c:pt idx="562">
                  <c:v>0.57803240740740736</c:v>
                </c:pt>
                <c:pt idx="563">
                  <c:v>0.57804398148148151</c:v>
                </c:pt>
                <c:pt idx="564">
                  <c:v>0.57805555555555554</c:v>
                </c:pt>
                <c:pt idx="565">
                  <c:v>0.57806712962962969</c:v>
                </c:pt>
                <c:pt idx="566">
                  <c:v>0.57807870370370373</c:v>
                </c:pt>
                <c:pt idx="567">
                  <c:v>0.57809027777777777</c:v>
                </c:pt>
                <c:pt idx="568">
                  <c:v>0.57810185185185181</c:v>
                </c:pt>
                <c:pt idx="569">
                  <c:v>0.57811342592592596</c:v>
                </c:pt>
                <c:pt idx="570">
                  <c:v>0.578125</c:v>
                </c:pt>
                <c:pt idx="571">
                  <c:v>0.57813657407407404</c:v>
                </c:pt>
                <c:pt idx="572">
                  <c:v>0.57814814814814819</c:v>
                </c:pt>
                <c:pt idx="573">
                  <c:v>0.57815972222222223</c:v>
                </c:pt>
                <c:pt idx="574">
                  <c:v>0.57817129629629627</c:v>
                </c:pt>
                <c:pt idx="575">
                  <c:v>0.57818287037037031</c:v>
                </c:pt>
                <c:pt idx="576">
                  <c:v>0.57819444444444446</c:v>
                </c:pt>
                <c:pt idx="577">
                  <c:v>0.57820601851851849</c:v>
                </c:pt>
                <c:pt idx="578">
                  <c:v>0.57821759259259264</c:v>
                </c:pt>
                <c:pt idx="579">
                  <c:v>0.57822916666666668</c:v>
                </c:pt>
                <c:pt idx="580">
                  <c:v>0.57824074074074072</c:v>
                </c:pt>
                <c:pt idx="581">
                  <c:v>0.57825231481481476</c:v>
                </c:pt>
                <c:pt idx="582">
                  <c:v>0.57826388888888891</c:v>
                </c:pt>
                <c:pt idx="583">
                  <c:v>0.57827546296296295</c:v>
                </c:pt>
                <c:pt idx="584">
                  <c:v>0.5782870370370371</c:v>
                </c:pt>
                <c:pt idx="585">
                  <c:v>0.57829861111111114</c:v>
                </c:pt>
                <c:pt idx="586">
                  <c:v>0.57831018518518518</c:v>
                </c:pt>
                <c:pt idx="587">
                  <c:v>0.57832175925925922</c:v>
                </c:pt>
                <c:pt idx="588">
                  <c:v>0.57833333333333337</c:v>
                </c:pt>
                <c:pt idx="589">
                  <c:v>0.5783449074074074</c:v>
                </c:pt>
                <c:pt idx="590">
                  <c:v>0.57835648148148155</c:v>
                </c:pt>
                <c:pt idx="591">
                  <c:v>0.57836805555555559</c:v>
                </c:pt>
                <c:pt idx="592">
                  <c:v>0.57837962962962963</c:v>
                </c:pt>
                <c:pt idx="593">
                  <c:v>0.57839120370370367</c:v>
                </c:pt>
                <c:pt idx="594">
                  <c:v>0.57840277777777771</c:v>
                </c:pt>
                <c:pt idx="595">
                  <c:v>0.57841435185185186</c:v>
                </c:pt>
                <c:pt idx="596">
                  <c:v>0.5784259259259259</c:v>
                </c:pt>
                <c:pt idx="597">
                  <c:v>0.57843750000000005</c:v>
                </c:pt>
                <c:pt idx="598">
                  <c:v>0.57844907407407409</c:v>
                </c:pt>
                <c:pt idx="599">
                  <c:v>0.57846064814814813</c:v>
                </c:pt>
              </c:numCache>
            </c:numRef>
          </c:cat>
          <c:val>
            <c:numRef>
              <c:f>'20210916-1'!$C$3:$C$602</c:f>
              <c:numCache>
                <c:formatCode>General</c:formatCode>
                <c:ptCount val="600"/>
                <c:pt idx="0">
                  <c:v>49.997</c:v>
                </c:pt>
                <c:pt idx="1">
                  <c:v>49.994</c:v>
                </c:pt>
                <c:pt idx="2">
                  <c:v>49.991</c:v>
                </c:pt>
                <c:pt idx="3">
                  <c:v>49.99</c:v>
                </c:pt>
                <c:pt idx="4">
                  <c:v>49.988999999999997</c:v>
                </c:pt>
                <c:pt idx="5">
                  <c:v>49.988</c:v>
                </c:pt>
                <c:pt idx="6">
                  <c:v>49.988</c:v>
                </c:pt>
                <c:pt idx="7">
                  <c:v>49.987000000000002</c:v>
                </c:pt>
                <c:pt idx="8">
                  <c:v>49.991</c:v>
                </c:pt>
                <c:pt idx="9">
                  <c:v>49.994</c:v>
                </c:pt>
                <c:pt idx="10">
                  <c:v>49.997</c:v>
                </c:pt>
                <c:pt idx="11">
                  <c:v>49.997999999999998</c:v>
                </c:pt>
                <c:pt idx="12">
                  <c:v>49.997999999999998</c:v>
                </c:pt>
                <c:pt idx="13">
                  <c:v>49.997999999999998</c:v>
                </c:pt>
                <c:pt idx="14">
                  <c:v>50.000999999999998</c:v>
                </c:pt>
                <c:pt idx="15">
                  <c:v>50.003</c:v>
                </c:pt>
                <c:pt idx="16">
                  <c:v>50.005000000000003</c:v>
                </c:pt>
                <c:pt idx="17">
                  <c:v>50.006</c:v>
                </c:pt>
                <c:pt idx="18">
                  <c:v>50.006999999999998</c:v>
                </c:pt>
                <c:pt idx="19">
                  <c:v>50.009</c:v>
                </c:pt>
                <c:pt idx="20">
                  <c:v>50.011000000000003</c:v>
                </c:pt>
                <c:pt idx="21">
                  <c:v>50.012999999999998</c:v>
                </c:pt>
                <c:pt idx="22">
                  <c:v>50.014000000000003</c:v>
                </c:pt>
                <c:pt idx="23">
                  <c:v>50.014000000000003</c:v>
                </c:pt>
                <c:pt idx="24">
                  <c:v>50.015000000000001</c:v>
                </c:pt>
                <c:pt idx="25">
                  <c:v>50.018000000000001</c:v>
                </c:pt>
                <c:pt idx="26">
                  <c:v>50.02</c:v>
                </c:pt>
                <c:pt idx="27">
                  <c:v>50.023000000000003</c:v>
                </c:pt>
                <c:pt idx="28">
                  <c:v>50.024000000000001</c:v>
                </c:pt>
                <c:pt idx="29">
                  <c:v>50.024000000000001</c:v>
                </c:pt>
                <c:pt idx="30">
                  <c:v>50.027000000000001</c:v>
                </c:pt>
                <c:pt idx="31">
                  <c:v>50.029000000000003</c:v>
                </c:pt>
                <c:pt idx="32">
                  <c:v>50.03</c:v>
                </c:pt>
                <c:pt idx="33">
                  <c:v>50.029000000000003</c:v>
                </c:pt>
                <c:pt idx="34">
                  <c:v>50.026000000000003</c:v>
                </c:pt>
                <c:pt idx="35">
                  <c:v>50.023000000000003</c:v>
                </c:pt>
                <c:pt idx="36">
                  <c:v>50.02</c:v>
                </c:pt>
                <c:pt idx="37">
                  <c:v>50.018000000000001</c:v>
                </c:pt>
                <c:pt idx="38">
                  <c:v>50.015999999999998</c:v>
                </c:pt>
                <c:pt idx="39">
                  <c:v>50.015000000000001</c:v>
                </c:pt>
                <c:pt idx="40">
                  <c:v>50.014000000000003</c:v>
                </c:pt>
                <c:pt idx="41">
                  <c:v>50.012999999999998</c:v>
                </c:pt>
                <c:pt idx="42">
                  <c:v>50.01</c:v>
                </c:pt>
                <c:pt idx="43">
                  <c:v>50.005000000000003</c:v>
                </c:pt>
                <c:pt idx="44">
                  <c:v>49.999000000000002</c:v>
                </c:pt>
                <c:pt idx="45">
                  <c:v>49.994999999999997</c:v>
                </c:pt>
                <c:pt idx="46">
                  <c:v>49.994</c:v>
                </c:pt>
                <c:pt idx="47">
                  <c:v>49.991999999999997</c:v>
                </c:pt>
                <c:pt idx="48">
                  <c:v>49.988999999999997</c:v>
                </c:pt>
                <c:pt idx="49">
                  <c:v>49.985999999999997</c:v>
                </c:pt>
                <c:pt idx="50">
                  <c:v>49.984000000000002</c:v>
                </c:pt>
                <c:pt idx="51">
                  <c:v>49.981999999999999</c:v>
                </c:pt>
                <c:pt idx="52">
                  <c:v>49.98</c:v>
                </c:pt>
                <c:pt idx="53">
                  <c:v>49.98</c:v>
                </c:pt>
                <c:pt idx="54">
                  <c:v>49.981000000000002</c:v>
                </c:pt>
                <c:pt idx="55">
                  <c:v>49.984000000000002</c:v>
                </c:pt>
                <c:pt idx="56">
                  <c:v>49.984999999999999</c:v>
                </c:pt>
                <c:pt idx="57">
                  <c:v>49.985999999999997</c:v>
                </c:pt>
                <c:pt idx="58">
                  <c:v>49.988</c:v>
                </c:pt>
                <c:pt idx="59">
                  <c:v>49.988</c:v>
                </c:pt>
                <c:pt idx="60">
                  <c:v>49.988999999999997</c:v>
                </c:pt>
                <c:pt idx="61">
                  <c:v>49.987000000000002</c:v>
                </c:pt>
                <c:pt idx="62">
                  <c:v>49.984000000000002</c:v>
                </c:pt>
                <c:pt idx="63">
                  <c:v>49.98</c:v>
                </c:pt>
                <c:pt idx="64">
                  <c:v>49.975999999999999</c:v>
                </c:pt>
                <c:pt idx="65">
                  <c:v>49.972000000000001</c:v>
                </c:pt>
                <c:pt idx="66">
                  <c:v>49.966999999999999</c:v>
                </c:pt>
                <c:pt idx="67">
                  <c:v>49.966999999999999</c:v>
                </c:pt>
                <c:pt idx="68">
                  <c:v>49.966999999999999</c:v>
                </c:pt>
                <c:pt idx="69">
                  <c:v>49.966999999999999</c:v>
                </c:pt>
                <c:pt idx="70">
                  <c:v>49.966000000000001</c:v>
                </c:pt>
                <c:pt idx="71">
                  <c:v>49.966000000000001</c:v>
                </c:pt>
                <c:pt idx="72">
                  <c:v>49.963000000000001</c:v>
                </c:pt>
                <c:pt idx="73">
                  <c:v>49.960999999999999</c:v>
                </c:pt>
                <c:pt idx="74">
                  <c:v>49.960999999999999</c:v>
                </c:pt>
                <c:pt idx="75">
                  <c:v>49.962000000000003</c:v>
                </c:pt>
                <c:pt idx="76">
                  <c:v>49.960999999999999</c:v>
                </c:pt>
                <c:pt idx="77">
                  <c:v>49.957000000000001</c:v>
                </c:pt>
                <c:pt idx="78">
                  <c:v>49.954999999999998</c:v>
                </c:pt>
                <c:pt idx="79">
                  <c:v>49.954000000000001</c:v>
                </c:pt>
                <c:pt idx="80">
                  <c:v>49.954999999999998</c:v>
                </c:pt>
                <c:pt idx="81">
                  <c:v>49.954000000000001</c:v>
                </c:pt>
                <c:pt idx="82">
                  <c:v>49.953000000000003</c:v>
                </c:pt>
                <c:pt idx="83">
                  <c:v>49.954000000000001</c:v>
                </c:pt>
                <c:pt idx="84">
                  <c:v>49.933999999999997</c:v>
                </c:pt>
                <c:pt idx="85">
                  <c:v>49.914000000000001</c:v>
                </c:pt>
                <c:pt idx="86">
                  <c:v>49.899000000000001</c:v>
                </c:pt>
                <c:pt idx="87">
                  <c:v>49.872</c:v>
                </c:pt>
                <c:pt idx="88">
                  <c:v>49.857999999999997</c:v>
                </c:pt>
                <c:pt idx="89">
                  <c:v>49.841000000000001</c:v>
                </c:pt>
                <c:pt idx="90">
                  <c:v>49.83</c:v>
                </c:pt>
                <c:pt idx="91">
                  <c:v>49.822000000000003</c:v>
                </c:pt>
                <c:pt idx="92">
                  <c:v>49.817</c:v>
                </c:pt>
                <c:pt idx="93">
                  <c:v>49.814999999999998</c:v>
                </c:pt>
                <c:pt idx="94">
                  <c:v>49.814999999999998</c:v>
                </c:pt>
                <c:pt idx="95">
                  <c:v>49.817</c:v>
                </c:pt>
                <c:pt idx="96">
                  <c:v>49.817999999999998</c:v>
                </c:pt>
                <c:pt idx="97">
                  <c:v>49.817999999999998</c:v>
                </c:pt>
                <c:pt idx="98">
                  <c:v>49.817999999999998</c:v>
                </c:pt>
                <c:pt idx="99">
                  <c:v>49.819000000000003</c:v>
                </c:pt>
                <c:pt idx="100">
                  <c:v>49.817999999999998</c:v>
                </c:pt>
                <c:pt idx="101">
                  <c:v>49.819000000000003</c:v>
                </c:pt>
                <c:pt idx="102">
                  <c:v>49.817999999999998</c:v>
                </c:pt>
                <c:pt idx="103">
                  <c:v>49.82</c:v>
                </c:pt>
                <c:pt idx="104">
                  <c:v>49.820999999999998</c:v>
                </c:pt>
                <c:pt idx="105">
                  <c:v>49.822000000000003</c:v>
                </c:pt>
                <c:pt idx="106">
                  <c:v>49.823999999999998</c:v>
                </c:pt>
                <c:pt idx="107">
                  <c:v>49.826000000000001</c:v>
                </c:pt>
                <c:pt idx="108">
                  <c:v>49.826999999999998</c:v>
                </c:pt>
                <c:pt idx="109">
                  <c:v>49.828000000000003</c:v>
                </c:pt>
                <c:pt idx="110">
                  <c:v>49.828000000000003</c:v>
                </c:pt>
                <c:pt idx="111">
                  <c:v>49.826999999999998</c:v>
                </c:pt>
                <c:pt idx="112">
                  <c:v>49.826000000000001</c:v>
                </c:pt>
                <c:pt idx="113">
                  <c:v>49.825000000000003</c:v>
                </c:pt>
                <c:pt idx="114">
                  <c:v>49.823</c:v>
                </c:pt>
                <c:pt idx="115">
                  <c:v>49.820999999999998</c:v>
                </c:pt>
                <c:pt idx="116">
                  <c:v>49.816000000000003</c:v>
                </c:pt>
                <c:pt idx="117">
                  <c:v>49.811</c:v>
                </c:pt>
                <c:pt idx="118">
                  <c:v>49.808</c:v>
                </c:pt>
                <c:pt idx="119">
                  <c:v>49.804000000000002</c:v>
                </c:pt>
                <c:pt idx="120">
                  <c:v>49.798999999999999</c:v>
                </c:pt>
                <c:pt idx="121">
                  <c:v>49.790999999999997</c:v>
                </c:pt>
                <c:pt idx="122">
                  <c:v>49.783999999999999</c:v>
                </c:pt>
                <c:pt idx="123">
                  <c:v>49.781999999999996</c:v>
                </c:pt>
                <c:pt idx="124">
                  <c:v>49.781999999999996</c:v>
                </c:pt>
                <c:pt idx="125">
                  <c:v>49.781999999999996</c:v>
                </c:pt>
                <c:pt idx="126">
                  <c:v>49.779000000000003</c:v>
                </c:pt>
                <c:pt idx="127">
                  <c:v>49.78</c:v>
                </c:pt>
                <c:pt idx="128">
                  <c:v>49.784999999999997</c:v>
                </c:pt>
                <c:pt idx="129">
                  <c:v>49.792999999999999</c:v>
                </c:pt>
                <c:pt idx="130">
                  <c:v>49.8</c:v>
                </c:pt>
                <c:pt idx="131">
                  <c:v>49.805</c:v>
                </c:pt>
                <c:pt idx="132">
                  <c:v>49.811</c:v>
                </c:pt>
                <c:pt idx="133">
                  <c:v>49.820999999999998</c:v>
                </c:pt>
                <c:pt idx="134">
                  <c:v>49.832999999999998</c:v>
                </c:pt>
                <c:pt idx="135">
                  <c:v>49.843000000000004</c:v>
                </c:pt>
                <c:pt idx="136">
                  <c:v>49.85</c:v>
                </c:pt>
                <c:pt idx="137">
                  <c:v>49.854999999999997</c:v>
                </c:pt>
                <c:pt idx="138">
                  <c:v>49.859000000000002</c:v>
                </c:pt>
                <c:pt idx="139">
                  <c:v>49.86</c:v>
                </c:pt>
                <c:pt idx="140">
                  <c:v>49.857999999999997</c:v>
                </c:pt>
                <c:pt idx="141">
                  <c:v>49.856999999999999</c:v>
                </c:pt>
                <c:pt idx="142">
                  <c:v>49.859000000000002</c:v>
                </c:pt>
                <c:pt idx="143">
                  <c:v>49.863</c:v>
                </c:pt>
                <c:pt idx="144">
                  <c:v>49.863</c:v>
                </c:pt>
                <c:pt idx="145">
                  <c:v>49.866999999999997</c:v>
                </c:pt>
                <c:pt idx="146">
                  <c:v>49.868000000000002</c:v>
                </c:pt>
                <c:pt idx="147">
                  <c:v>49.866999999999997</c:v>
                </c:pt>
                <c:pt idx="148">
                  <c:v>49.866999999999997</c:v>
                </c:pt>
                <c:pt idx="149">
                  <c:v>49.87</c:v>
                </c:pt>
                <c:pt idx="150">
                  <c:v>49.87</c:v>
                </c:pt>
                <c:pt idx="151">
                  <c:v>49.87</c:v>
                </c:pt>
                <c:pt idx="152">
                  <c:v>49.868000000000002</c:v>
                </c:pt>
                <c:pt idx="153">
                  <c:v>49.865000000000002</c:v>
                </c:pt>
                <c:pt idx="154">
                  <c:v>49.865000000000002</c:v>
                </c:pt>
                <c:pt idx="155">
                  <c:v>49.863999999999997</c:v>
                </c:pt>
                <c:pt idx="156">
                  <c:v>49.863</c:v>
                </c:pt>
                <c:pt idx="157">
                  <c:v>49.862000000000002</c:v>
                </c:pt>
                <c:pt idx="158">
                  <c:v>49.863</c:v>
                </c:pt>
                <c:pt idx="159">
                  <c:v>49.865000000000002</c:v>
                </c:pt>
                <c:pt idx="160">
                  <c:v>49.868000000000002</c:v>
                </c:pt>
                <c:pt idx="161">
                  <c:v>49.868000000000002</c:v>
                </c:pt>
                <c:pt idx="162">
                  <c:v>49.871000000000002</c:v>
                </c:pt>
                <c:pt idx="163">
                  <c:v>49.872</c:v>
                </c:pt>
                <c:pt idx="164">
                  <c:v>49.871000000000002</c:v>
                </c:pt>
                <c:pt idx="165">
                  <c:v>49.87</c:v>
                </c:pt>
                <c:pt idx="166">
                  <c:v>49.869</c:v>
                </c:pt>
                <c:pt idx="167">
                  <c:v>49.868000000000002</c:v>
                </c:pt>
                <c:pt idx="168">
                  <c:v>49.866999999999997</c:v>
                </c:pt>
                <c:pt idx="169">
                  <c:v>49.863999999999997</c:v>
                </c:pt>
                <c:pt idx="170">
                  <c:v>49.860999999999997</c:v>
                </c:pt>
                <c:pt idx="171">
                  <c:v>49.857999999999997</c:v>
                </c:pt>
                <c:pt idx="172">
                  <c:v>49.853999999999999</c:v>
                </c:pt>
                <c:pt idx="173">
                  <c:v>49.851999999999997</c:v>
                </c:pt>
                <c:pt idx="174">
                  <c:v>49.848999999999997</c:v>
                </c:pt>
                <c:pt idx="175">
                  <c:v>49.847999999999999</c:v>
                </c:pt>
                <c:pt idx="176">
                  <c:v>49.850999999999999</c:v>
                </c:pt>
                <c:pt idx="177">
                  <c:v>49.850999999999999</c:v>
                </c:pt>
                <c:pt idx="178">
                  <c:v>49.851999999999997</c:v>
                </c:pt>
                <c:pt idx="179">
                  <c:v>49.853000000000002</c:v>
                </c:pt>
                <c:pt idx="180">
                  <c:v>49.853999999999999</c:v>
                </c:pt>
                <c:pt idx="181">
                  <c:v>49.851999999999997</c:v>
                </c:pt>
                <c:pt idx="182">
                  <c:v>49.848999999999997</c:v>
                </c:pt>
                <c:pt idx="183">
                  <c:v>49.848999999999997</c:v>
                </c:pt>
                <c:pt idx="184">
                  <c:v>49.848999999999997</c:v>
                </c:pt>
                <c:pt idx="185">
                  <c:v>49.85</c:v>
                </c:pt>
                <c:pt idx="186">
                  <c:v>49.850999999999999</c:v>
                </c:pt>
                <c:pt idx="187">
                  <c:v>49.853000000000002</c:v>
                </c:pt>
                <c:pt idx="188">
                  <c:v>49.853999999999999</c:v>
                </c:pt>
                <c:pt idx="189">
                  <c:v>49.854999999999997</c:v>
                </c:pt>
                <c:pt idx="190">
                  <c:v>49.854999999999997</c:v>
                </c:pt>
                <c:pt idx="191">
                  <c:v>49.853000000000002</c:v>
                </c:pt>
                <c:pt idx="192">
                  <c:v>49.85</c:v>
                </c:pt>
                <c:pt idx="193">
                  <c:v>49.848999999999997</c:v>
                </c:pt>
                <c:pt idx="194">
                  <c:v>49.847000000000001</c:v>
                </c:pt>
                <c:pt idx="195">
                  <c:v>49.845999999999997</c:v>
                </c:pt>
                <c:pt idx="196">
                  <c:v>49.844999999999999</c:v>
                </c:pt>
                <c:pt idx="197">
                  <c:v>49.844000000000001</c:v>
                </c:pt>
                <c:pt idx="198">
                  <c:v>49.844000000000001</c:v>
                </c:pt>
                <c:pt idx="199">
                  <c:v>49.844999999999999</c:v>
                </c:pt>
                <c:pt idx="200">
                  <c:v>49.844000000000001</c:v>
                </c:pt>
                <c:pt idx="201">
                  <c:v>49.844000000000001</c:v>
                </c:pt>
                <c:pt idx="202">
                  <c:v>49.845999999999997</c:v>
                </c:pt>
                <c:pt idx="203">
                  <c:v>49.848999999999997</c:v>
                </c:pt>
                <c:pt idx="204">
                  <c:v>49.85</c:v>
                </c:pt>
                <c:pt idx="205">
                  <c:v>49.853000000000002</c:v>
                </c:pt>
                <c:pt idx="206">
                  <c:v>49.854999999999997</c:v>
                </c:pt>
                <c:pt idx="207">
                  <c:v>49.856999999999999</c:v>
                </c:pt>
                <c:pt idx="208">
                  <c:v>49.859000000000002</c:v>
                </c:pt>
                <c:pt idx="209">
                  <c:v>49.862000000000002</c:v>
                </c:pt>
                <c:pt idx="210">
                  <c:v>49.865000000000002</c:v>
                </c:pt>
                <c:pt idx="211">
                  <c:v>49.866999999999997</c:v>
                </c:pt>
                <c:pt idx="212">
                  <c:v>49.866</c:v>
                </c:pt>
                <c:pt idx="213">
                  <c:v>49.866999999999997</c:v>
                </c:pt>
                <c:pt idx="214">
                  <c:v>49.866999999999997</c:v>
                </c:pt>
                <c:pt idx="215">
                  <c:v>49.868000000000002</c:v>
                </c:pt>
                <c:pt idx="216">
                  <c:v>49.865000000000002</c:v>
                </c:pt>
                <c:pt idx="217">
                  <c:v>49.862000000000002</c:v>
                </c:pt>
                <c:pt idx="218">
                  <c:v>49.86</c:v>
                </c:pt>
                <c:pt idx="219">
                  <c:v>49.857999999999997</c:v>
                </c:pt>
                <c:pt idx="220">
                  <c:v>49.856999999999999</c:v>
                </c:pt>
                <c:pt idx="221">
                  <c:v>49.856000000000002</c:v>
                </c:pt>
                <c:pt idx="222">
                  <c:v>49.856000000000002</c:v>
                </c:pt>
                <c:pt idx="223">
                  <c:v>49.857999999999997</c:v>
                </c:pt>
                <c:pt idx="224">
                  <c:v>49.860999999999997</c:v>
                </c:pt>
                <c:pt idx="225">
                  <c:v>49.863999999999997</c:v>
                </c:pt>
                <c:pt idx="226">
                  <c:v>49.863999999999997</c:v>
                </c:pt>
                <c:pt idx="227">
                  <c:v>49.866</c:v>
                </c:pt>
                <c:pt idx="228">
                  <c:v>49.868000000000002</c:v>
                </c:pt>
                <c:pt idx="229">
                  <c:v>49.87</c:v>
                </c:pt>
                <c:pt idx="230">
                  <c:v>49.871000000000002</c:v>
                </c:pt>
                <c:pt idx="231">
                  <c:v>49.871000000000002</c:v>
                </c:pt>
                <c:pt idx="232">
                  <c:v>49.872</c:v>
                </c:pt>
                <c:pt idx="233">
                  <c:v>49.875</c:v>
                </c:pt>
                <c:pt idx="234">
                  <c:v>49.877000000000002</c:v>
                </c:pt>
                <c:pt idx="235">
                  <c:v>49.878</c:v>
                </c:pt>
                <c:pt idx="236">
                  <c:v>49.877000000000002</c:v>
                </c:pt>
                <c:pt idx="237">
                  <c:v>49.877000000000002</c:v>
                </c:pt>
                <c:pt idx="238">
                  <c:v>49.877000000000002</c:v>
                </c:pt>
                <c:pt idx="239">
                  <c:v>49.875999999999998</c:v>
                </c:pt>
                <c:pt idx="240">
                  <c:v>49.874000000000002</c:v>
                </c:pt>
                <c:pt idx="241">
                  <c:v>49.869</c:v>
                </c:pt>
                <c:pt idx="242">
                  <c:v>49.865000000000002</c:v>
                </c:pt>
                <c:pt idx="243">
                  <c:v>49.863</c:v>
                </c:pt>
                <c:pt idx="244">
                  <c:v>49.859000000000002</c:v>
                </c:pt>
                <c:pt idx="245">
                  <c:v>49.856000000000002</c:v>
                </c:pt>
                <c:pt idx="246">
                  <c:v>49.856000000000002</c:v>
                </c:pt>
                <c:pt idx="247">
                  <c:v>49.856999999999999</c:v>
                </c:pt>
                <c:pt idx="248">
                  <c:v>49.854999999999997</c:v>
                </c:pt>
                <c:pt idx="249">
                  <c:v>49.853000000000002</c:v>
                </c:pt>
                <c:pt idx="250">
                  <c:v>49.853000000000002</c:v>
                </c:pt>
                <c:pt idx="251">
                  <c:v>49.851999999999997</c:v>
                </c:pt>
                <c:pt idx="252">
                  <c:v>49.853000000000002</c:v>
                </c:pt>
                <c:pt idx="253">
                  <c:v>49.85</c:v>
                </c:pt>
                <c:pt idx="254">
                  <c:v>49.848999999999997</c:v>
                </c:pt>
                <c:pt idx="255">
                  <c:v>49.85</c:v>
                </c:pt>
                <c:pt idx="256">
                  <c:v>49.848999999999997</c:v>
                </c:pt>
                <c:pt idx="257">
                  <c:v>49.847000000000001</c:v>
                </c:pt>
                <c:pt idx="258">
                  <c:v>49.845999999999997</c:v>
                </c:pt>
                <c:pt idx="259">
                  <c:v>49.844000000000001</c:v>
                </c:pt>
                <c:pt idx="260">
                  <c:v>49.84</c:v>
                </c:pt>
                <c:pt idx="261">
                  <c:v>49.838999999999999</c:v>
                </c:pt>
                <c:pt idx="262">
                  <c:v>49.838000000000001</c:v>
                </c:pt>
                <c:pt idx="263">
                  <c:v>49.838000000000001</c:v>
                </c:pt>
                <c:pt idx="264">
                  <c:v>49.838999999999999</c:v>
                </c:pt>
                <c:pt idx="265">
                  <c:v>49.841999999999999</c:v>
                </c:pt>
                <c:pt idx="266">
                  <c:v>49.843000000000004</c:v>
                </c:pt>
                <c:pt idx="267">
                  <c:v>49.841999999999999</c:v>
                </c:pt>
                <c:pt idx="268">
                  <c:v>49.841999999999999</c:v>
                </c:pt>
                <c:pt idx="269">
                  <c:v>49.843000000000004</c:v>
                </c:pt>
                <c:pt idx="270">
                  <c:v>49.843000000000004</c:v>
                </c:pt>
                <c:pt idx="271">
                  <c:v>49.844000000000001</c:v>
                </c:pt>
                <c:pt idx="272">
                  <c:v>49.847999999999999</c:v>
                </c:pt>
                <c:pt idx="273">
                  <c:v>49.85</c:v>
                </c:pt>
                <c:pt idx="274">
                  <c:v>49.851999999999997</c:v>
                </c:pt>
                <c:pt idx="275">
                  <c:v>49.854999999999997</c:v>
                </c:pt>
                <c:pt idx="276">
                  <c:v>49.857999999999997</c:v>
                </c:pt>
                <c:pt idx="277">
                  <c:v>49.857999999999997</c:v>
                </c:pt>
                <c:pt idx="278">
                  <c:v>49.862000000000002</c:v>
                </c:pt>
                <c:pt idx="279">
                  <c:v>49.863999999999997</c:v>
                </c:pt>
                <c:pt idx="280">
                  <c:v>49.865000000000002</c:v>
                </c:pt>
                <c:pt idx="281">
                  <c:v>49.869</c:v>
                </c:pt>
                <c:pt idx="282">
                  <c:v>49.87</c:v>
                </c:pt>
                <c:pt idx="283">
                  <c:v>49.872999999999998</c:v>
                </c:pt>
                <c:pt idx="284">
                  <c:v>49.872999999999998</c:v>
                </c:pt>
                <c:pt idx="285">
                  <c:v>49.875999999999998</c:v>
                </c:pt>
                <c:pt idx="286">
                  <c:v>49.878999999999998</c:v>
                </c:pt>
                <c:pt idx="287">
                  <c:v>49.878</c:v>
                </c:pt>
                <c:pt idx="288">
                  <c:v>49.878999999999998</c:v>
                </c:pt>
                <c:pt idx="289">
                  <c:v>49.878</c:v>
                </c:pt>
                <c:pt idx="290">
                  <c:v>49.875</c:v>
                </c:pt>
                <c:pt idx="291">
                  <c:v>49.875</c:v>
                </c:pt>
                <c:pt idx="292">
                  <c:v>49.872</c:v>
                </c:pt>
                <c:pt idx="293">
                  <c:v>49.866999999999997</c:v>
                </c:pt>
                <c:pt idx="294">
                  <c:v>49.865000000000002</c:v>
                </c:pt>
                <c:pt idx="295">
                  <c:v>49.862000000000002</c:v>
                </c:pt>
                <c:pt idx="296">
                  <c:v>49.86</c:v>
                </c:pt>
                <c:pt idx="297">
                  <c:v>49.86</c:v>
                </c:pt>
                <c:pt idx="298">
                  <c:v>49.86</c:v>
                </c:pt>
                <c:pt idx="299">
                  <c:v>49.859000000000002</c:v>
                </c:pt>
                <c:pt idx="300">
                  <c:v>49.86</c:v>
                </c:pt>
                <c:pt idx="301">
                  <c:v>49.857999999999997</c:v>
                </c:pt>
                <c:pt idx="302">
                  <c:v>49.853999999999999</c:v>
                </c:pt>
                <c:pt idx="303">
                  <c:v>49.853000000000002</c:v>
                </c:pt>
                <c:pt idx="304">
                  <c:v>49.85</c:v>
                </c:pt>
                <c:pt idx="305">
                  <c:v>49.847000000000001</c:v>
                </c:pt>
                <c:pt idx="306">
                  <c:v>49.847000000000001</c:v>
                </c:pt>
                <c:pt idx="307">
                  <c:v>49.845999999999997</c:v>
                </c:pt>
                <c:pt idx="308">
                  <c:v>49.843000000000004</c:v>
                </c:pt>
                <c:pt idx="309">
                  <c:v>49.841999999999999</c:v>
                </c:pt>
                <c:pt idx="310">
                  <c:v>49.841999999999999</c:v>
                </c:pt>
                <c:pt idx="311">
                  <c:v>49.84</c:v>
                </c:pt>
                <c:pt idx="312">
                  <c:v>49.841000000000001</c:v>
                </c:pt>
                <c:pt idx="313">
                  <c:v>49.844000000000001</c:v>
                </c:pt>
                <c:pt idx="314">
                  <c:v>49.843000000000004</c:v>
                </c:pt>
                <c:pt idx="315">
                  <c:v>49.841999999999999</c:v>
                </c:pt>
                <c:pt idx="316">
                  <c:v>49.841000000000001</c:v>
                </c:pt>
                <c:pt idx="317">
                  <c:v>49.84</c:v>
                </c:pt>
                <c:pt idx="318">
                  <c:v>49.84</c:v>
                </c:pt>
                <c:pt idx="319">
                  <c:v>49.841000000000001</c:v>
                </c:pt>
                <c:pt idx="320">
                  <c:v>49.844000000000001</c:v>
                </c:pt>
                <c:pt idx="321">
                  <c:v>49.847999999999999</c:v>
                </c:pt>
                <c:pt idx="322">
                  <c:v>49.853000000000002</c:v>
                </c:pt>
                <c:pt idx="323">
                  <c:v>49.859000000000002</c:v>
                </c:pt>
                <c:pt idx="324">
                  <c:v>49.866</c:v>
                </c:pt>
                <c:pt idx="325">
                  <c:v>49.874000000000002</c:v>
                </c:pt>
                <c:pt idx="326">
                  <c:v>49.878999999999998</c:v>
                </c:pt>
                <c:pt idx="327">
                  <c:v>49.883000000000003</c:v>
                </c:pt>
                <c:pt idx="328">
                  <c:v>49.884</c:v>
                </c:pt>
                <c:pt idx="329">
                  <c:v>49.886000000000003</c:v>
                </c:pt>
                <c:pt idx="330">
                  <c:v>49.887999999999998</c:v>
                </c:pt>
                <c:pt idx="331">
                  <c:v>49.889000000000003</c:v>
                </c:pt>
                <c:pt idx="332">
                  <c:v>49.889000000000003</c:v>
                </c:pt>
                <c:pt idx="333">
                  <c:v>49.89</c:v>
                </c:pt>
                <c:pt idx="334">
                  <c:v>49.893000000000001</c:v>
                </c:pt>
                <c:pt idx="335">
                  <c:v>49.898000000000003</c:v>
                </c:pt>
                <c:pt idx="336">
                  <c:v>49.901000000000003</c:v>
                </c:pt>
                <c:pt idx="337">
                  <c:v>49.905000000000001</c:v>
                </c:pt>
                <c:pt idx="338">
                  <c:v>49.906999999999996</c:v>
                </c:pt>
                <c:pt idx="339">
                  <c:v>49.908999999999999</c:v>
                </c:pt>
                <c:pt idx="340">
                  <c:v>49.911000000000001</c:v>
                </c:pt>
                <c:pt idx="341">
                  <c:v>49.911999999999999</c:v>
                </c:pt>
                <c:pt idx="342">
                  <c:v>49.912999999999997</c:v>
                </c:pt>
                <c:pt idx="343">
                  <c:v>49.914000000000001</c:v>
                </c:pt>
                <c:pt idx="344">
                  <c:v>49.914999999999999</c:v>
                </c:pt>
                <c:pt idx="345">
                  <c:v>49.917999999999999</c:v>
                </c:pt>
                <c:pt idx="346">
                  <c:v>49.92</c:v>
                </c:pt>
                <c:pt idx="347">
                  <c:v>49.920999999999999</c:v>
                </c:pt>
                <c:pt idx="348">
                  <c:v>49.921999999999997</c:v>
                </c:pt>
                <c:pt idx="349">
                  <c:v>49.921999999999997</c:v>
                </c:pt>
                <c:pt idx="350">
                  <c:v>49.921999999999997</c:v>
                </c:pt>
                <c:pt idx="351">
                  <c:v>49.924999999999997</c:v>
                </c:pt>
                <c:pt idx="352">
                  <c:v>49.929000000000002</c:v>
                </c:pt>
                <c:pt idx="353">
                  <c:v>49.930999999999997</c:v>
                </c:pt>
                <c:pt idx="354">
                  <c:v>49.93</c:v>
                </c:pt>
                <c:pt idx="355">
                  <c:v>49.927999999999997</c:v>
                </c:pt>
                <c:pt idx="356">
                  <c:v>49.923999999999999</c:v>
                </c:pt>
                <c:pt idx="357">
                  <c:v>49.923000000000002</c:v>
                </c:pt>
                <c:pt idx="358">
                  <c:v>49.923000000000002</c:v>
                </c:pt>
                <c:pt idx="359">
                  <c:v>49.923999999999999</c:v>
                </c:pt>
                <c:pt idx="360">
                  <c:v>49.924999999999997</c:v>
                </c:pt>
                <c:pt idx="361">
                  <c:v>49.924999999999997</c:v>
                </c:pt>
                <c:pt idx="362">
                  <c:v>49.923000000000002</c:v>
                </c:pt>
                <c:pt idx="363">
                  <c:v>49.921999999999997</c:v>
                </c:pt>
                <c:pt idx="364">
                  <c:v>49.920999999999999</c:v>
                </c:pt>
                <c:pt idx="365">
                  <c:v>49.918999999999997</c:v>
                </c:pt>
                <c:pt idx="366">
                  <c:v>49.914999999999999</c:v>
                </c:pt>
                <c:pt idx="367">
                  <c:v>49.912999999999997</c:v>
                </c:pt>
                <c:pt idx="368">
                  <c:v>49.911000000000001</c:v>
                </c:pt>
                <c:pt idx="369">
                  <c:v>49.908000000000001</c:v>
                </c:pt>
                <c:pt idx="370">
                  <c:v>49.906999999999996</c:v>
                </c:pt>
                <c:pt idx="371">
                  <c:v>49.906999999999996</c:v>
                </c:pt>
                <c:pt idx="372">
                  <c:v>49.905000000000001</c:v>
                </c:pt>
                <c:pt idx="373">
                  <c:v>49.902999999999999</c:v>
                </c:pt>
                <c:pt idx="374">
                  <c:v>49.9</c:v>
                </c:pt>
                <c:pt idx="375">
                  <c:v>49.9</c:v>
                </c:pt>
                <c:pt idx="376">
                  <c:v>49.9</c:v>
                </c:pt>
                <c:pt idx="377">
                  <c:v>49.9</c:v>
                </c:pt>
                <c:pt idx="378">
                  <c:v>49.901000000000003</c:v>
                </c:pt>
                <c:pt idx="379">
                  <c:v>49.901000000000003</c:v>
                </c:pt>
                <c:pt idx="380">
                  <c:v>49.901000000000003</c:v>
                </c:pt>
                <c:pt idx="381">
                  <c:v>49.9</c:v>
                </c:pt>
                <c:pt idx="382">
                  <c:v>49.899000000000001</c:v>
                </c:pt>
                <c:pt idx="383">
                  <c:v>49.9</c:v>
                </c:pt>
                <c:pt idx="384">
                  <c:v>49.902000000000001</c:v>
                </c:pt>
                <c:pt idx="385">
                  <c:v>49.902999999999999</c:v>
                </c:pt>
                <c:pt idx="386">
                  <c:v>49.905000000000001</c:v>
                </c:pt>
                <c:pt idx="387">
                  <c:v>49.908999999999999</c:v>
                </c:pt>
                <c:pt idx="388">
                  <c:v>49.914999999999999</c:v>
                </c:pt>
                <c:pt idx="389">
                  <c:v>49.918999999999997</c:v>
                </c:pt>
                <c:pt idx="390">
                  <c:v>49.921999999999997</c:v>
                </c:pt>
                <c:pt idx="391">
                  <c:v>49.921999999999997</c:v>
                </c:pt>
                <c:pt idx="392">
                  <c:v>49.923000000000002</c:v>
                </c:pt>
                <c:pt idx="393">
                  <c:v>49.923999999999999</c:v>
                </c:pt>
                <c:pt idx="394">
                  <c:v>49.923000000000002</c:v>
                </c:pt>
                <c:pt idx="395">
                  <c:v>49.920999999999999</c:v>
                </c:pt>
                <c:pt idx="396">
                  <c:v>49.920999999999999</c:v>
                </c:pt>
                <c:pt idx="397">
                  <c:v>49.923999999999999</c:v>
                </c:pt>
                <c:pt idx="398">
                  <c:v>49.923000000000002</c:v>
                </c:pt>
                <c:pt idx="399">
                  <c:v>49.923000000000002</c:v>
                </c:pt>
                <c:pt idx="400">
                  <c:v>49.923000000000002</c:v>
                </c:pt>
                <c:pt idx="401">
                  <c:v>49.923000000000002</c:v>
                </c:pt>
                <c:pt idx="402">
                  <c:v>49.923000000000002</c:v>
                </c:pt>
                <c:pt idx="403">
                  <c:v>49.923000000000002</c:v>
                </c:pt>
                <c:pt idx="404">
                  <c:v>49.923999999999999</c:v>
                </c:pt>
                <c:pt idx="405">
                  <c:v>49.923000000000002</c:v>
                </c:pt>
                <c:pt idx="406">
                  <c:v>49.921999999999997</c:v>
                </c:pt>
                <c:pt idx="407">
                  <c:v>49.921999999999997</c:v>
                </c:pt>
                <c:pt idx="408">
                  <c:v>49.923000000000002</c:v>
                </c:pt>
                <c:pt idx="409">
                  <c:v>49.923000000000002</c:v>
                </c:pt>
                <c:pt idx="410">
                  <c:v>49.924999999999997</c:v>
                </c:pt>
                <c:pt idx="411">
                  <c:v>49.929000000000002</c:v>
                </c:pt>
                <c:pt idx="412">
                  <c:v>49.929000000000002</c:v>
                </c:pt>
                <c:pt idx="413">
                  <c:v>49.929000000000002</c:v>
                </c:pt>
                <c:pt idx="414">
                  <c:v>49.929000000000002</c:v>
                </c:pt>
                <c:pt idx="415">
                  <c:v>49.926000000000002</c:v>
                </c:pt>
                <c:pt idx="416">
                  <c:v>49.921999999999997</c:v>
                </c:pt>
                <c:pt idx="417">
                  <c:v>49.917999999999999</c:v>
                </c:pt>
                <c:pt idx="418">
                  <c:v>49.917999999999999</c:v>
                </c:pt>
                <c:pt idx="419">
                  <c:v>49.917000000000002</c:v>
                </c:pt>
                <c:pt idx="420">
                  <c:v>49.915999999999997</c:v>
                </c:pt>
                <c:pt idx="421">
                  <c:v>49.914999999999999</c:v>
                </c:pt>
                <c:pt idx="422">
                  <c:v>49.914000000000001</c:v>
                </c:pt>
                <c:pt idx="423">
                  <c:v>49.912999999999997</c:v>
                </c:pt>
                <c:pt idx="424">
                  <c:v>49.912999999999997</c:v>
                </c:pt>
                <c:pt idx="425">
                  <c:v>49.912999999999997</c:v>
                </c:pt>
                <c:pt idx="426">
                  <c:v>49.914999999999999</c:v>
                </c:pt>
                <c:pt idx="427">
                  <c:v>49.915999999999997</c:v>
                </c:pt>
                <c:pt idx="428">
                  <c:v>49.915999999999997</c:v>
                </c:pt>
                <c:pt idx="429">
                  <c:v>49.917000000000002</c:v>
                </c:pt>
                <c:pt idx="430">
                  <c:v>49.917999999999999</c:v>
                </c:pt>
                <c:pt idx="431">
                  <c:v>49.914999999999999</c:v>
                </c:pt>
                <c:pt idx="432">
                  <c:v>49.914000000000001</c:v>
                </c:pt>
                <c:pt idx="433">
                  <c:v>49.915999999999997</c:v>
                </c:pt>
                <c:pt idx="434">
                  <c:v>49.917000000000002</c:v>
                </c:pt>
                <c:pt idx="435">
                  <c:v>49.918999999999997</c:v>
                </c:pt>
                <c:pt idx="436">
                  <c:v>49.92</c:v>
                </c:pt>
                <c:pt idx="437">
                  <c:v>49.921999999999997</c:v>
                </c:pt>
                <c:pt idx="438">
                  <c:v>49.921999999999997</c:v>
                </c:pt>
                <c:pt idx="439">
                  <c:v>49.918999999999997</c:v>
                </c:pt>
                <c:pt idx="440">
                  <c:v>49.917999999999999</c:v>
                </c:pt>
                <c:pt idx="441">
                  <c:v>49.918999999999997</c:v>
                </c:pt>
                <c:pt idx="442">
                  <c:v>49.920999999999999</c:v>
                </c:pt>
                <c:pt idx="443">
                  <c:v>49.923000000000002</c:v>
                </c:pt>
                <c:pt idx="444">
                  <c:v>49.927</c:v>
                </c:pt>
                <c:pt idx="445">
                  <c:v>49.933</c:v>
                </c:pt>
                <c:pt idx="446">
                  <c:v>49.938000000000002</c:v>
                </c:pt>
                <c:pt idx="447">
                  <c:v>49.938000000000002</c:v>
                </c:pt>
                <c:pt idx="448">
                  <c:v>49.936999999999998</c:v>
                </c:pt>
                <c:pt idx="449">
                  <c:v>49.938000000000002</c:v>
                </c:pt>
                <c:pt idx="450">
                  <c:v>49.936999999999998</c:v>
                </c:pt>
                <c:pt idx="451">
                  <c:v>49.933</c:v>
                </c:pt>
                <c:pt idx="452">
                  <c:v>49.927999999999997</c:v>
                </c:pt>
                <c:pt idx="453">
                  <c:v>49.921999999999997</c:v>
                </c:pt>
                <c:pt idx="454">
                  <c:v>49.917000000000002</c:v>
                </c:pt>
                <c:pt idx="455">
                  <c:v>49.912999999999997</c:v>
                </c:pt>
                <c:pt idx="456">
                  <c:v>49.908999999999999</c:v>
                </c:pt>
                <c:pt idx="457">
                  <c:v>49.905000000000001</c:v>
                </c:pt>
                <c:pt idx="458">
                  <c:v>49.904000000000003</c:v>
                </c:pt>
                <c:pt idx="459">
                  <c:v>49.905999999999999</c:v>
                </c:pt>
                <c:pt idx="460">
                  <c:v>49.906999999999996</c:v>
                </c:pt>
                <c:pt idx="461">
                  <c:v>49.91</c:v>
                </c:pt>
                <c:pt idx="462">
                  <c:v>49.912999999999997</c:v>
                </c:pt>
                <c:pt idx="463">
                  <c:v>49.914000000000001</c:v>
                </c:pt>
                <c:pt idx="464">
                  <c:v>49.917999999999999</c:v>
                </c:pt>
                <c:pt idx="465">
                  <c:v>49.920999999999999</c:v>
                </c:pt>
                <c:pt idx="466">
                  <c:v>49.923000000000002</c:v>
                </c:pt>
                <c:pt idx="467">
                  <c:v>49.923000000000002</c:v>
                </c:pt>
                <c:pt idx="468">
                  <c:v>49.923000000000002</c:v>
                </c:pt>
                <c:pt idx="469">
                  <c:v>49.923999999999999</c:v>
                </c:pt>
                <c:pt idx="470">
                  <c:v>49.923999999999999</c:v>
                </c:pt>
                <c:pt idx="471">
                  <c:v>49.924999999999997</c:v>
                </c:pt>
                <c:pt idx="472">
                  <c:v>49.926000000000002</c:v>
                </c:pt>
                <c:pt idx="473">
                  <c:v>49.927999999999997</c:v>
                </c:pt>
                <c:pt idx="474">
                  <c:v>49.93</c:v>
                </c:pt>
                <c:pt idx="475">
                  <c:v>49.933</c:v>
                </c:pt>
                <c:pt idx="476">
                  <c:v>49.935000000000002</c:v>
                </c:pt>
                <c:pt idx="477">
                  <c:v>49.938000000000002</c:v>
                </c:pt>
                <c:pt idx="478">
                  <c:v>49.939</c:v>
                </c:pt>
                <c:pt idx="479">
                  <c:v>49.939</c:v>
                </c:pt>
                <c:pt idx="480">
                  <c:v>49.938000000000002</c:v>
                </c:pt>
                <c:pt idx="481">
                  <c:v>49.936999999999998</c:v>
                </c:pt>
                <c:pt idx="482">
                  <c:v>49.936999999999998</c:v>
                </c:pt>
                <c:pt idx="483">
                  <c:v>49.936999999999998</c:v>
                </c:pt>
                <c:pt idx="484">
                  <c:v>49.936</c:v>
                </c:pt>
                <c:pt idx="485">
                  <c:v>49.935000000000002</c:v>
                </c:pt>
                <c:pt idx="486">
                  <c:v>49.936</c:v>
                </c:pt>
                <c:pt idx="487">
                  <c:v>49.938000000000002</c:v>
                </c:pt>
                <c:pt idx="488">
                  <c:v>49.939</c:v>
                </c:pt>
                <c:pt idx="489">
                  <c:v>49.939</c:v>
                </c:pt>
                <c:pt idx="490">
                  <c:v>49.936999999999998</c:v>
                </c:pt>
                <c:pt idx="491">
                  <c:v>49.935000000000002</c:v>
                </c:pt>
                <c:pt idx="492">
                  <c:v>49.933999999999997</c:v>
                </c:pt>
                <c:pt idx="493">
                  <c:v>49.933</c:v>
                </c:pt>
                <c:pt idx="494">
                  <c:v>49.930999999999997</c:v>
                </c:pt>
                <c:pt idx="495">
                  <c:v>49.929000000000002</c:v>
                </c:pt>
                <c:pt idx="496">
                  <c:v>49.926000000000002</c:v>
                </c:pt>
                <c:pt idx="497">
                  <c:v>49.923000000000002</c:v>
                </c:pt>
                <c:pt idx="498">
                  <c:v>49.923000000000002</c:v>
                </c:pt>
                <c:pt idx="499">
                  <c:v>49.923000000000002</c:v>
                </c:pt>
                <c:pt idx="500">
                  <c:v>49.921999999999997</c:v>
                </c:pt>
                <c:pt idx="501">
                  <c:v>49.923999999999999</c:v>
                </c:pt>
                <c:pt idx="502">
                  <c:v>49.923000000000002</c:v>
                </c:pt>
                <c:pt idx="503">
                  <c:v>49.924999999999997</c:v>
                </c:pt>
                <c:pt idx="504">
                  <c:v>49.924999999999997</c:v>
                </c:pt>
                <c:pt idx="505">
                  <c:v>49.924999999999997</c:v>
                </c:pt>
                <c:pt idx="506">
                  <c:v>49.923000000000002</c:v>
                </c:pt>
                <c:pt idx="507">
                  <c:v>49.924999999999997</c:v>
                </c:pt>
                <c:pt idx="508">
                  <c:v>49.923999999999999</c:v>
                </c:pt>
                <c:pt idx="509">
                  <c:v>49.924999999999997</c:v>
                </c:pt>
                <c:pt idx="510">
                  <c:v>49.927</c:v>
                </c:pt>
                <c:pt idx="511">
                  <c:v>49.93</c:v>
                </c:pt>
                <c:pt idx="512">
                  <c:v>49.930999999999997</c:v>
                </c:pt>
                <c:pt idx="513">
                  <c:v>49.933</c:v>
                </c:pt>
                <c:pt idx="514">
                  <c:v>49.935000000000002</c:v>
                </c:pt>
                <c:pt idx="515">
                  <c:v>49.936999999999998</c:v>
                </c:pt>
                <c:pt idx="516">
                  <c:v>49.94</c:v>
                </c:pt>
                <c:pt idx="517">
                  <c:v>49.942</c:v>
                </c:pt>
                <c:pt idx="518">
                  <c:v>49.945</c:v>
                </c:pt>
                <c:pt idx="519">
                  <c:v>49.948</c:v>
                </c:pt>
                <c:pt idx="520">
                  <c:v>49.951999999999998</c:v>
                </c:pt>
                <c:pt idx="521">
                  <c:v>49.956000000000003</c:v>
                </c:pt>
                <c:pt idx="522">
                  <c:v>49.957999999999998</c:v>
                </c:pt>
                <c:pt idx="523">
                  <c:v>49.96</c:v>
                </c:pt>
                <c:pt idx="524">
                  <c:v>49.963000000000001</c:v>
                </c:pt>
                <c:pt idx="525">
                  <c:v>49.963999999999999</c:v>
                </c:pt>
                <c:pt idx="526">
                  <c:v>49.966999999999999</c:v>
                </c:pt>
                <c:pt idx="527">
                  <c:v>49.968000000000004</c:v>
                </c:pt>
                <c:pt idx="528">
                  <c:v>49.970999999999997</c:v>
                </c:pt>
                <c:pt idx="529">
                  <c:v>49.973999999999997</c:v>
                </c:pt>
                <c:pt idx="530">
                  <c:v>49.975999999999999</c:v>
                </c:pt>
                <c:pt idx="531">
                  <c:v>49.978000000000002</c:v>
                </c:pt>
                <c:pt idx="532">
                  <c:v>49.978000000000002</c:v>
                </c:pt>
                <c:pt idx="533">
                  <c:v>49.976999999999997</c:v>
                </c:pt>
                <c:pt idx="534">
                  <c:v>49.975000000000001</c:v>
                </c:pt>
                <c:pt idx="535">
                  <c:v>49.972000000000001</c:v>
                </c:pt>
                <c:pt idx="536">
                  <c:v>49.97</c:v>
                </c:pt>
                <c:pt idx="537">
                  <c:v>49.969000000000001</c:v>
                </c:pt>
                <c:pt idx="538">
                  <c:v>49.970999999999997</c:v>
                </c:pt>
                <c:pt idx="539">
                  <c:v>49.972999999999999</c:v>
                </c:pt>
                <c:pt idx="540">
                  <c:v>49.975000000000001</c:v>
                </c:pt>
                <c:pt idx="541">
                  <c:v>49.975999999999999</c:v>
                </c:pt>
                <c:pt idx="542">
                  <c:v>49.975999999999999</c:v>
                </c:pt>
                <c:pt idx="543">
                  <c:v>49.976999999999997</c:v>
                </c:pt>
                <c:pt idx="544">
                  <c:v>49.973999999999997</c:v>
                </c:pt>
                <c:pt idx="545">
                  <c:v>49.970999999999997</c:v>
                </c:pt>
                <c:pt idx="546">
                  <c:v>49.966999999999999</c:v>
                </c:pt>
                <c:pt idx="547">
                  <c:v>49.962000000000003</c:v>
                </c:pt>
                <c:pt idx="548">
                  <c:v>49.962000000000003</c:v>
                </c:pt>
                <c:pt idx="549">
                  <c:v>49.965000000000003</c:v>
                </c:pt>
                <c:pt idx="550">
                  <c:v>49.969000000000001</c:v>
                </c:pt>
                <c:pt idx="551">
                  <c:v>49.973999999999997</c:v>
                </c:pt>
                <c:pt idx="552">
                  <c:v>49.978999999999999</c:v>
                </c:pt>
                <c:pt idx="553">
                  <c:v>49.984000000000002</c:v>
                </c:pt>
                <c:pt idx="554">
                  <c:v>49.987000000000002</c:v>
                </c:pt>
                <c:pt idx="555">
                  <c:v>49.99</c:v>
                </c:pt>
                <c:pt idx="556">
                  <c:v>49.993000000000002</c:v>
                </c:pt>
                <c:pt idx="557">
                  <c:v>49.997</c:v>
                </c:pt>
                <c:pt idx="558">
                  <c:v>50</c:v>
                </c:pt>
                <c:pt idx="559">
                  <c:v>50.005000000000003</c:v>
                </c:pt>
                <c:pt idx="560">
                  <c:v>50.009</c:v>
                </c:pt>
                <c:pt idx="561">
                  <c:v>50.014000000000003</c:v>
                </c:pt>
                <c:pt idx="562">
                  <c:v>50.018999999999998</c:v>
                </c:pt>
                <c:pt idx="563">
                  <c:v>50.024999999999999</c:v>
                </c:pt>
                <c:pt idx="564">
                  <c:v>50.03</c:v>
                </c:pt>
                <c:pt idx="565">
                  <c:v>50.033999999999999</c:v>
                </c:pt>
                <c:pt idx="566">
                  <c:v>50.036999999999999</c:v>
                </c:pt>
                <c:pt idx="567">
                  <c:v>50.04</c:v>
                </c:pt>
                <c:pt idx="568">
                  <c:v>50.04</c:v>
                </c:pt>
                <c:pt idx="569">
                  <c:v>50.039000000000001</c:v>
                </c:pt>
                <c:pt idx="570">
                  <c:v>50.037999999999997</c:v>
                </c:pt>
                <c:pt idx="571">
                  <c:v>50.036999999999999</c:v>
                </c:pt>
                <c:pt idx="572">
                  <c:v>50.037999999999997</c:v>
                </c:pt>
                <c:pt idx="573">
                  <c:v>50.037999999999997</c:v>
                </c:pt>
                <c:pt idx="574">
                  <c:v>50.036999999999999</c:v>
                </c:pt>
                <c:pt idx="575">
                  <c:v>50.04</c:v>
                </c:pt>
                <c:pt idx="576">
                  <c:v>50.042000000000002</c:v>
                </c:pt>
                <c:pt idx="577">
                  <c:v>50.043999999999997</c:v>
                </c:pt>
                <c:pt idx="578">
                  <c:v>50.045000000000002</c:v>
                </c:pt>
                <c:pt idx="579">
                  <c:v>50.045000000000002</c:v>
                </c:pt>
                <c:pt idx="580">
                  <c:v>50.046999999999997</c:v>
                </c:pt>
                <c:pt idx="581">
                  <c:v>50.051000000000002</c:v>
                </c:pt>
                <c:pt idx="582">
                  <c:v>50.055999999999997</c:v>
                </c:pt>
                <c:pt idx="583">
                  <c:v>50.061</c:v>
                </c:pt>
                <c:pt idx="584">
                  <c:v>50.067</c:v>
                </c:pt>
                <c:pt idx="585">
                  <c:v>50.072000000000003</c:v>
                </c:pt>
                <c:pt idx="586">
                  <c:v>50.076000000000001</c:v>
                </c:pt>
                <c:pt idx="587">
                  <c:v>50.079000000000001</c:v>
                </c:pt>
                <c:pt idx="588">
                  <c:v>50.082000000000001</c:v>
                </c:pt>
                <c:pt idx="589">
                  <c:v>50.085000000000001</c:v>
                </c:pt>
                <c:pt idx="590">
                  <c:v>50.09</c:v>
                </c:pt>
                <c:pt idx="591">
                  <c:v>50.095999999999997</c:v>
                </c:pt>
                <c:pt idx="592">
                  <c:v>50.1</c:v>
                </c:pt>
                <c:pt idx="593">
                  <c:v>50.103000000000002</c:v>
                </c:pt>
                <c:pt idx="594">
                  <c:v>50.104999999999997</c:v>
                </c:pt>
                <c:pt idx="595">
                  <c:v>50.106999999999999</c:v>
                </c:pt>
                <c:pt idx="596">
                  <c:v>50.106999999999999</c:v>
                </c:pt>
                <c:pt idx="597">
                  <c:v>50.106000000000002</c:v>
                </c:pt>
                <c:pt idx="598">
                  <c:v>50.106000000000002</c:v>
                </c:pt>
                <c:pt idx="599">
                  <c:v>50.103000000000002</c:v>
                </c:pt>
              </c:numCache>
            </c:numRef>
          </c:val>
          <c:smooth val="0"/>
          <c:extLst>
            <c:ext xmlns:c16="http://schemas.microsoft.com/office/drawing/2014/chart" uri="{C3380CC4-5D6E-409C-BE32-E72D297353CC}">
              <c16:uniqueId val="{00000000-1398-445F-9AD9-A6E982E7116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40805AF-B546-411B-9E00-4AC952877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0793628-9DD3-4387-AABC-BCD6626BF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3" name="Chart 2">
          <a:extLst>
            <a:ext uri="{FF2B5EF4-FFF2-40B4-BE49-F238E27FC236}">
              <a16:creationId xmlns:a16="http://schemas.microsoft.com/office/drawing/2014/main" id="{B5ACF093-D1EA-449C-88ED-5A2D332F0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5442EC9-ADD4-4BBA-9BD8-16F50057F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305AD96-E17E-4C2A-BE77-A4891FB86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B9A72D1-AF03-4B20-AEDC-267B493E8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C6159BC-52E3-438E-9D1C-5D6677BC9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6774DF97-D27C-43C7-9E67-FC8B7FFBE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D186027-C210-44B9-99D4-91768335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7160C769-6792-4C8C-9844-DD8116323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9" connectionId="66" xr16:uid="{480E781B-23FE-4D17-9442-DECDCE3B3357}"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10" connectionId="88" xr16:uid="{41063D93-77B1-4319-A510-E005DCCE3065}" autoFormatId="16" applyNumberFormats="0" applyBorderFormats="0" applyFontFormats="0" applyPatternFormats="0" applyAlignmentFormats="0" applyWidthHeightFormats="0"/>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New Text Document_13" connectionId="115" xr16:uid="{F7DCF493-6D3D-4991-8577-4D7B1ED01643}" autoFormatId="16" applyNumberFormats="0" applyBorderFormats="0" applyFontFormats="0" applyPatternFormats="0" applyAlignmentFormats="0" applyWidthHeightFormats="0"/>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New Text Document_5" connectionId="30" xr16:uid="{F70712B1-BBAF-4C33-8AD7-2FDDF952A854}" autoFormatId="16" applyNumberFormats="0" applyBorderFormats="0" applyFontFormats="0" applyPatternFormats="0" applyAlignmentFormats="0" applyWidthHeightFormats="0"/>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New Text Document_1" connectionId="132" xr16:uid="{66085AE2-C2A7-4305-A777-67EEE150702B}" autoFormatId="16" applyNumberFormats="0" applyBorderFormats="0" applyFontFormats="0" applyPatternFormats="0" applyAlignmentFormats="0" applyWidthHeightFormats="0"/>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New Text Document_11" connectionId="61" xr16:uid="{E6C1F248-E621-4859-8F3A-7982C6769D2A}" autoFormatId="16" applyNumberFormats="0" applyBorderFormats="0" applyFontFormats="0" applyPatternFormats="0" applyAlignmentFormats="0" applyWidthHeightFormats="0"/>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New Text Document_9" connectionId="154" xr16:uid="{B093F417-7413-4B29-9948-C97B3EFD5F14}" autoFormatId="16" applyNumberFormats="0" applyBorderFormats="0" applyFontFormats="0" applyPatternFormats="0" applyAlignmentFormats="0" applyWidthHeightFormats="0"/>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New Text Document_2" connectionId="49" xr16:uid="{0D1FDCC1-FD5E-464B-BB29-36FACCB2C4F8}" autoFormatId="16" applyNumberFormats="0" applyBorderFormats="0" applyFontFormats="0" applyPatternFormats="0" applyAlignmentFormats="0" applyWidthHeightFormats="0"/>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New Text Document_12" connectionId="83" xr16:uid="{8B0342A9-8F46-4265-9FC0-B7039E396A41}" autoFormatId="16" applyNumberFormats="0" applyBorderFormats="0" applyFontFormats="0" applyPatternFormats="0" applyAlignmentFormats="0" applyWidthHeightFormats="0"/>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New Text Document_8" connectionId="148" xr16:uid="{5E1DA4BD-A50C-4994-B44B-00CF0AD3734C}" autoFormatId="16" applyNumberFormats="0" applyBorderFormats="0" applyFontFormats="0" applyPatternFormats="0" applyAlignmentFormats="0" applyWidthHeightFormats="0"/>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New Text Document_7" connectionId="140" xr16:uid="{8AA5EF32-DCF1-40C8-B275-11455C16FF35}" autoFormatId="16" applyNumberFormats="0" applyBorderFormats="0" applyFontFormats="0" applyPatternFormats="0" applyAlignmentFormats="0" applyWidthHeightFormats="0"/>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New Text Document_4" connectionId="109" xr16:uid="{75E63BCA-CB0D-4D69-8DB8-959C46E5284A}"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8" connectionId="43" xr16:uid="{C8E1F66B-4826-415C-A1E3-7E8018E445AF}" autoFormatId="16" applyNumberFormats="0" applyBorderFormats="0" applyFontFormats="0" applyPatternFormats="0" applyAlignmentFormats="0" applyWidthHeightFormats="0"/>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New Text Document_3" connectionId="76" xr16:uid="{B2AD5CCE-F46E-4D2B-92E7-F4FBE4834B61}" autoFormatId="16" applyNumberFormats="0" applyBorderFormats="0" applyFontFormats="0" applyPatternFormats="0" applyAlignmentFormats="0" applyWidthHeightFormats="0"/>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New Text Document_6" connectionId="96" xr16:uid="{678982F3-03F7-4536-BAB6-F10707301E73}" autoFormatId="16" applyNumberFormats="0" applyBorderFormats="0" applyFontFormats="0" applyPatternFormats="0" applyAlignmentFormats="0" applyWidthHeightFormats="0"/>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New Text Document_1" connectionId="135" xr16:uid="{9FAE1A2D-B1D3-4889-9F6F-308A238C5439}" autoFormatId="16" applyNumberFormats="0" applyBorderFormats="0" applyFontFormats="0" applyPatternFormats="0" applyAlignmentFormats="0" applyWidthHeightFormats="0"/>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New Text Document_5" connectionId="33" xr16:uid="{9DD7E845-CE4A-44E6-AC82-115EDA772581}" autoFormatId="16" applyNumberFormats="0" applyBorderFormats="0" applyFontFormats="0" applyPatternFormats="0" applyAlignmentFormats="0" applyWidthHeightFormats="0"/>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New Text Document_10" connectionId="41" xr16:uid="{BA4963BE-1FF5-407F-AEB9-735CD32B18A6}" autoFormatId="16" applyNumberFormats="0" applyBorderFormats="0" applyFontFormats="0" applyPatternFormats="0" applyAlignmentFormats="0" applyWidthHeightFormats="0"/>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New Text Document (2)" connectionId="9" xr16:uid="{7514D814-1F01-4612-8F17-16BB80D74E25}" autoFormatId="16" applyNumberFormats="0" applyBorderFormats="0" applyFontFormats="0" applyPatternFormats="0" applyAlignmentFormats="0" applyWidthHeightFormats="0"/>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0399C70A-8ED3-44DD-8099-4F9161B84DDD}" autoFormatId="16" applyNumberFormats="0" applyBorderFormats="0" applyFontFormats="0" applyPatternFormats="0" applyAlignmentFormats="0" applyWidthHeightFormats="0"/>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New Text Document_6" connectionId="99" xr16:uid="{8941669A-7A22-4C4E-9C64-349C8F9BC2D5}" autoFormatId="16" applyNumberFormats="0" applyBorderFormats="0" applyFontFormats="0" applyPatternFormats="0" applyAlignmentFormats="0" applyWidthHeightFormats="0"/>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New Text Document_4" connectionId="112" xr16:uid="{738A2FF9-1613-4B67-9BAF-E6907738FAD7}" autoFormatId="16" applyNumberFormats="0" applyBorderFormats="0" applyFontFormats="0" applyPatternFormats="0" applyAlignmentFormats="0" applyWidthHeightFormats="0"/>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New Text Document_3" connectionId="79" xr16:uid="{E9387938-2720-4612-82B2-2110AAC4011C}"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C6946C7-2B4E-42B0-92EF-4D2967F665E8}" autoFormatId="16" applyNumberFormats="0" applyBorderFormats="0" applyFontFormats="0" applyPatternFormats="0" applyAlignmentFormats="0" applyWidthHeightFormats="0"/>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New Text Document_8" connectionId="151" xr16:uid="{525036A5-9922-49F2-B14E-31AF1732B12D}" autoFormatId="16" applyNumberFormats="0" applyBorderFormats="0" applyFontFormats="0" applyPatternFormats="0" applyAlignmentFormats="0" applyWidthHeightFormats="0"/>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New Text Document_7" connectionId="143" xr16:uid="{FCADF7F3-EF3E-43A5-91A1-B0E7CB52F624}" autoFormatId="16" applyNumberFormats="0" applyBorderFormats="0" applyFontFormats="0" applyPatternFormats="0" applyAlignmentFormats="0" applyWidthHeightFormats="0"/>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New Text Document_12" connectionId="86" xr16:uid="{F012D35F-BB84-4B1A-AF9F-1E2394F3F69B}" autoFormatId="16" applyNumberFormats="0" applyBorderFormats="0" applyFontFormats="0" applyPatternFormats="0" applyAlignmentFormats="0" applyWidthHeightFormats="0"/>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New Text Document_2" connectionId="52" xr16:uid="{0D2888F3-9587-4DFB-B23B-920BE52627B2}" autoFormatId="16" applyNumberFormats="0" applyBorderFormats="0" applyFontFormats="0" applyPatternFormats="0" applyAlignmentFormats="0" applyWidthHeightFormats="0"/>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New Text Document_9" connectionId="157" xr16:uid="{65BB8D09-A8D1-4850-A970-8DF323138D3F}" autoFormatId="16" applyNumberFormats="0" applyBorderFormats="0" applyFontFormats="0" applyPatternFormats="0" applyAlignmentFormats="0" applyWidthHeightFormats="0"/>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New Text Document_11" connectionId="64" xr16:uid="{BAC63104-D56D-477F-B124-E9DE781ECCA6}" autoFormatId="16" applyNumberFormats="0" applyBorderFormats="0" applyFontFormats="0" applyPatternFormats="0" applyAlignmentFormats="0" applyWidthHeightFormats="0"/>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New Text Document_14" connectionId="123" xr16:uid="{F9D57A8C-BFC7-48FE-BEF0-CE4E86F152D9}" autoFormatId="16" applyNumberFormats="0" applyBorderFormats="0" applyFontFormats="0" applyPatternFormats="0" applyAlignmentFormats="0" applyWidthHeightFormats="0"/>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New Text Document_13" connectionId="118" xr16:uid="{A34926D3-D4ED-40A6-A9DE-208E0E13C454}" autoFormatId="16" applyNumberFormats="0" applyBorderFormats="0" applyFontFormats="0" applyPatternFormats="0" applyAlignmentFormats="0" applyWidthHeightFormats="0"/>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New Text Document_9" connectionId="158" xr16:uid="{2CE49EAA-D88E-47B8-9ABA-84DC00DA7934}" autoFormatId="16" applyNumberFormats="0" applyBorderFormats="0" applyFontFormats="0" applyPatternFormats="0" applyAlignmentFormats="0" applyWidthHeightFormats="0"/>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New Text Document_2" connectionId="53" xr16:uid="{5E000461-BF25-43AC-B989-22D0E23A4BF8}"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9" connectionId="67" xr16:uid="{74DF8560-B9F0-445F-81A9-D7F50378C8D4}" autoFormatId="16" applyNumberFormats="0" applyBorderFormats="0" applyFontFormats="0" applyPatternFormats="0" applyAlignmentFormats="0" applyWidthHeightFormats="0"/>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New Text Document_11" connectionId="65" xr16:uid="{0A4C3C06-C185-4C1E-B59C-243C5B8F2073}" autoFormatId="16" applyNumberFormats="0" applyBorderFormats="0" applyFontFormats="0" applyPatternFormats="0" applyAlignmentFormats="0" applyWidthHeightFormats="0"/>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New Text Document_8" connectionId="152" xr16:uid="{A9030C8F-B522-40F2-9C6A-2BC84EEB2031}" autoFormatId="16" applyNumberFormats="0" applyBorderFormats="0" applyFontFormats="0" applyPatternFormats="0" applyAlignmentFormats="0" applyWidthHeightFormats="0"/>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New Text Document_12" connectionId="87" xr16:uid="{05CFD3E2-54F6-48BD-B391-EA4C3B30F216}" autoFormatId="16" applyNumberFormats="0" applyBorderFormats="0" applyFontFormats="0" applyPatternFormats="0" applyAlignmentFormats="0" applyWidthHeightFormats="0"/>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New Text Document_7" connectionId="144" xr16:uid="{4F884CE7-1055-43EA-83CC-EED557F7F44E}" autoFormatId="16" applyNumberFormats="0" applyBorderFormats="0" applyFontFormats="0" applyPatternFormats="0" applyAlignmentFormats="0" applyWidthHeightFormats="0"/>
</file>

<file path=xl/queryTables/queryTable134.xml><?xml version="1.0" encoding="utf-8"?>
<queryTable xmlns="http://schemas.openxmlformats.org/spreadsheetml/2006/main" xmlns:mc="http://schemas.openxmlformats.org/markup-compatibility/2006" xmlns:xr16="http://schemas.microsoft.com/office/spreadsheetml/2017/revision16" mc:Ignorable="xr16" name="New Text Document_4" connectionId="113" xr16:uid="{3B4D6D21-7E3C-4BA4-B83E-4A0B22D12E1A}" autoFormatId="16" applyNumberFormats="0" applyBorderFormats="0" applyFontFormats="0" applyPatternFormats="0" applyAlignmentFormats="0" applyWidthHeightFormats="0"/>
</file>

<file path=xl/queryTables/queryTable135.xml><?xml version="1.0" encoding="utf-8"?>
<queryTable xmlns="http://schemas.openxmlformats.org/spreadsheetml/2006/main" xmlns:mc="http://schemas.openxmlformats.org/markup-compatibility/2006" xmlns:xr16="http://schemas.microsoft.com/office/spreadsheetml/2017/revision16" mc:Ignorable="xr16" name="New Text Document_6" connectionId="100" xr16:uid="{5E01ED06-0F12-4A03-8C22-615EE8A86AFF}" autoFormatId="16" applyNumberFormats="0" applyBorderFormats="0" applyFontFormats="0" applyPatternFormats="0" applyAlignmentFormats="0" applyWidthHeightFormats="0"/>
</file>

<file path=xl/queryTables/queryTable136.xml><?xml version="1.0" encoding="utf-8"?>
<queryTable xmlns="http://schemas.openxmlformats.org/spreadsheetml/2006/main" xmlns:mc="http://schemas.openxmlformats.org/markup-compatibility/2006" xmlns:xr16="http://schemas.microsoft.com/office/spreadsheetml/2017/revision16" mc:Ignorable="xr16" name="New Text Document_3" connectionId="80" xr16:uid="{E39E71F5-F05F-469C-A302-FC26EF9A8379}" autoFormatId="16" applyNumberFormats="0" applyBorderFormats="0" applyFontFormats="0" applyPatternFormats="0" applyAlignmentFormats="0" applyWidthHeightFormats="0"/>
</file>

<file path=xl/queryTables/queryTable137.xml><?xml version="1.0" encoding="utf-8"?>
<queryTable xmlns="http://schemas.openxmlformats.org/spreadsheetml/2006/main" xmlns:mc="http://schemas.openxmlformats.org/markup-compatibility/2006" xmlns:xr16="http://schemas.microsoft.com/office/spreadsheetml/2017/revision16" mc:Ignorable="xr16" name="New Text Document_15" connectionId="125" xr16:uid="{64B839D9-CCA9-4FC9-B0A8-B21E76E8EC87}" autoFormatId="16" applyNumberFormats="0" applyBorderFormats="0" applyFontFormats="0" applyPatternFormats="0" applyAlignmentFormats="0" applyWidthHeightFormats="0"/>
</file>

<file path=xl/queryTables/queryTable138.xml><?xml version="1.0" encoding="utf-8"?>
<queryTable xmlns="http://schemas.openxmlformats.org/spreadsheetml/2006/main" xmlns:mc="http://schemas.openxmlformats.org/markup-compatibility/2006" xmlns:xr16="http://schemas.microsoft.com/office/spreadsheetml/2017/revision16" mc:Ignorable="xr16" name="New Text Document_10" connectionId="42" xr16:uid="{E6519DDA-5012-41A9-B793-0E3E0FC6E7AB}" autoFormatId="16" applyNumberFormats="0" applyBorderFormats="0" applyFontFormats="0" applyPatternFormats="0" applyAlignmentFormats="0" applyWidthHeightFormats="0"/>
</file>

<file path=xl/queryTables/queryTable139.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2688EB61-767B-471E-B6BA-8AC9E962F7DA}"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7" connectionId="160" xr16:uid="{652386F3-312E-42D5-8061-E6E20C7F759F}" autoFormatId="16" applyNumberFormats="0" applyBorderFormats="0" applyFontFormats="0" applyPatternFormats="0" applyAlignmentFormats="0" applyWidthHeightFormats="0"/>
</file>

<file path=xl/queryTables/queryTable140.xml><?xml version="1.0" encoding="utf-8"?>
<queryTable xmlns="http://schemas.openxmlformats.org/spreadsheetml/2006/main" xmlns:mc="http://schemas.openxmlformats.org/markup-compatibility/2006" xmlns:xr16="http://schemas.microsoft.com/office/spreadsheetml/2017/revision16" mc:Ignorable="xr16" name="New Text Document (2)" connectionId="10" xr16:uid="{0A0FF4C4-47F7-408B-B44F-D44BAAB9C9AB}" autoFormatId="16" applyNumberFormats="0" applyBorderFormats="0" applyFontFormats="0" applyPatternFormats="0" applyAlignmentFormats="0" applyWidthHeightFormats="0"/>
</file>

<file path=xl/queryTables/queryTable141.xml><?xml version="1.0" encoding="utf-8"?>
<queryTable xmlns="http://schemas.openxmlformats.org/spreadsheetml/2006/main" xmlns:mc="http://schemas.openxmlformats.org/markup-compatibility/2006" xmlns:xr16="http://schemas.microsoft.com/office/spreadsheetml/2017/revision16" mc:Ignorable="xr16" name="New Text Document_13" connectionId="119" xr16:uid="{C08FA31A-A2AF-4C43-A43F-03D245651D24}" autoFormatId="16" applyNumberFormats="0" applyBorderFormats="0" applyFontFormats="0" applyPatternFormats="0" applyAlignmentFormats="0" applyWidthHeightFormats="0"/>
</file>

<file path=xl/queryTables/queryTable142.xml><?xml version="1.0" encoding="utf-8"?>
<queryTable xmlns="http://schemas.openxmlformats.org/spreadsheetml/2006/main" xmlns:mc="http://schemas.openxmlformats.org/markup-compatibility/2006" xmlns:xr16="http://schemas.microsoft.com/office/spreadsheetml/2017/revision16" mc:Ignorable="xr16" name="New Text Document_14" connectionId="124" xr16:uid="{3558E8CB-EC45-4A3B-8489-4EA53808A3C9}" autoFormatId="16" applyNumberFormats="0" applyBorderFormats="0" applyFontFormats="0" applyPatternFormats="0" applyAlignmentFormats="0" applyWidthHeightFormats="0"/>
</file>

<file path=xl/queryTables/queryTable143.xml><?xml version="1.0" encoding="utf-8"?>
<queryTable xmlns="http://schemas.openxmlformats.org/spreadsheetml/2006/main" xmlns:mc="http://schemas.openxmlformats.org/markup-compatibility/2006" xmlns:xr16="http://schemas.microsoft.com/office/spreadsheetml/2017/revision16" mc:Ignorable="xr16" name="New Text Document_5" connectionId="34" xr16:uid="{7CDB3F7B-35D6-4651-B571-BE50AB520643}" autoFormatId="16" applyNumberFormats="0" applyBorderFormats="0" applyFontFormats="0" applyPatternFormats="0" applyAlignmentFormats="0" applyWidthHeightFormats="0"/>
</file>

<file path=xl/queryTables/queryTable144.xml><?xml version="1.0" encoding="utf-8"?>
<queryTable xmlns="http://schemas.openxmlformats.org/spreadsheetml/2006/main" xmlns:mc="http://schemas.openxmlformats.org/markup-compatibility/2006" xmlns:xr16="http://schemas.microsoft.com/office/spreadsheetml/2017/revision16" mc:Ignorable="xr16" name="New Text Document_1" connectionId="136" xr16:uid="{9E8A1C72-A12E-4416-8648-D7844C80CA63}" autoFormatId="16" applyNumberFormats="0" applyBorderFormats="0" applyFontFormats="0" applyPatternFormats="0" applyAlignmentFormats="0" applyWidthHeightFormats="0"/>
</file>

<file path=xl/queryTables/queryTable145.xml><?xml version="1.0" encoding="utf-8"?>
<queryTable xmlns="http://schemas.openxmlformats.org/spreadsheetml/2006/main" xmlns:mc="http://schemas.openxmlformats.org/markup-compatibility/2006" xmlns:xr16="http://schemas.microsoft.com/office/spreadsheetml/2017/revision16" mc:Ignorable="xr16" name="New Text Document_2" connectionId="50" xr16:uid="{52890C90-4861-48C2-B1BD-681A86F96162}" autoFormatId="16" applyNumberFormats="0" applyBorderFormats="0" applyFontFormats="0" applyPatternFormats="0" applyAlignmentFormats="0" applyWidthHeightFormats="0"/>
</file>

<file path=xl/queryTables/queryTable146.xml><?xml version="1.0" encoding="utf-8"?>
<queryTable xmlns="http://schemas.openxmlformats.org/spreadsheetml/2006/main" xmlns:mc="http://schemas.openxmlformats.org/markup-compatibility/2006" xmlns:xr16="http://schemas.microsoft.com/office/spreadsheetml/2017/revision16" mc:Ignorable="xr16" name="New Text Document_9" connectionId="155" xr16:uid="{B00D2C48-A2D9-4583-8499-931E7F4A04D1}" autoFormatId="16" applyNumberFormats="0" applyBorderFormats="0" applyFontFormats="0" applyPatternFormats="0" applyAlignmentFormats="0" applyWidthHeightFormats="0"/>
</file>

<file path=xl/queryTables/queryTable147.xml><?xml version="1.0" encoding="utf-8"?>
<queryTable xmlns="http://schemas.openxmlformats.org/spreadsheetml/2006/main" xmlns:mc="http://schemas.openxmlformats.org/markup-compatibility/2006" xmlns:xr16="http://schemas.microsoft.com/office/spreadsheetml/2017/revision16" mc:Ignorable="xr16" name="New Text Document_11" connectionId="62" xr16:uid="{56F2BC4F-B53B-40C0-BA6D-14E2ED3BD0DB}" autoFormatId="16" applyNumberFormats="0" applyBorderFormats="0" applyFontFormats="0" applyPatternFormats="0" applyAlignmentFormats="0" applyWidthHeightFormats="0"/>
</file>

<file path=xl/queryTables/queryTable148.xml><?xml version="1.0" encoding="utf-8"?>
<queryTable xmlns="http://schemas.openxmlformats.org/spreadsheetml/2006/main" xmlns:mc="http://schemas.openxmlformats.org/markup-compatibility/2006" xmlns:xr16="http://schemas.microsoft.com/office/spreadsheetml/2017/revision16" mc:Ignorable="xr16" name="New Text Document_14" connectionId="120" xr16:uid="{BAB9E58C-C726-48E0-A6B6-560F4649B2B7}" autoFormatId="16" applyNumberFormats="0" applyBorderFormats="0" applyFontFormats="0" applyPatternFormats="0" applyAlignmentFormats="0" applyWidthHeightFormats="0"/>
</file>

<file path=xl/queryTables/queryTable149.xml><?xml version="1.0" encoding="utf-8"?>
<queryTable xmlns="http://schemas.openxmlformats.org/spreadsheetml/2006/main" xmlns:mc="http://schemas.openxmlformats.org/markup-compatibility/2006" xmlns:xr16="http://schemas.microsoft.com/office/spreadsheetml/2017/revision16" mc:Ignorable="xr16" name="New Text Document_13" connectionId="116" xr16:uid="{29F59AAD-88E6-43E4-939D-3F4F9B2E21FA}"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DB62FF37-D9C5-4F56-83A3-62FEE4DBFE62}" autoFormatId="16" applyNumberFormats="0" applyBorderFormats="0" applyFontFormats="0" applyPatternFormats="0" applyAlignmentFormats="0" applyWidthHeightFormats="0"/>
</file>

<file path=xl/queryTables/queryTable150.xml><?xml version="1.0" encoding="utf-8"?>
<queryTable xmlns="http://schemas.openxmlformats.org/spreadsheetml/2006/main" xmlns:mc="http://schemas.openxmlformats.org/markup-compatibility/2006" xmlns:xr16="http://schemas.microsoft.com/office/spreadsheetml/2017/revision16" mc:Ignorable="xr16" name="New Text Document_1" connectionId="133" xr16:uid="{10704E6B-D536-4568-9413-78E8D9A9B87C}" autoFormatId="16" applyNumberFormats="0" applyBorderFormats="0" applyFontFormats="0" applyPatternFormats="0" applyAlignmentFormats="0" applyWidthHeightFormats="0"/>
</file>

<file path=xl/queryTables/queryTable151.xml><?xml version="1.0" encoding="utf-8"?>
<queryTable xmlns="http://schemas.openxmlformats.org/spreadsheetml/2006/main" xmlns:mc="http://schemas.openxmlformats.org/markup-compatibility/2006" xmlns:xr16="http://schemas.microsoft.com/office/spreadsheetml/2017/revision16" mc:Ignorable="xr16" name="New Text Document_5" connectionId="31" xr16:uid="{F442306F-C7F4-4130-8E17-97D5F05CF831}" autoFormatId="16" applyNumberFormats="0" applyBorderFormats="0" applyFontFormats="0" applyPatternFormats="0" applyAlignmentFormats="0" applyWidthHeightFormats="0"/>
</file>

<file path=xl/queryTables/queryTable152.xml><?xml version="1.0" encoding="utf-8"?>
<queryTable xmlns="http://schemas.openxmlformats.org/spreadsheetml/2006/main" xmlns:mc="http://schemas.openxmlformats.org/markup-compatibility/2006" xmlns:xr16="http://schemas.microsoft.com/office/spreadsheetml/2017/revision16" mc:Ignorable="xr16" name="New Text Document_10" connectionId="39" xr16:uid="{08EF0E36-32E3-44F6-9B2A-0E6A96E7136D}" autoFormatId="16" applyNumberFormats="0" applyBorderFormats="0" applyFontFormats="0" applyPatternFormats="0" applyAlignmentFormats="0" applyWidthHeightFormats="0"/>
</file>

<file path=xl/queryTables/queryTable153.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8F3A8BDD-6088-4BF3-A804-CD2A8EEBBA97}" autoFormatId="16" applyNumberFormats="0" applyBorderFormats="0" applyFontFormats="0" applyPatternFormats="0" applyAlignmentFormats="0" applyWidthHeightFormats="0"/>
</file>

<file path=xl/queryTables/queryTable154.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A8C4F8A5-7F3A-41D7-90C2-F8FBE4E155F2}" autoFormatId="16" applyNumberFormats="0" applyBorderFormats="0" applyFontFormats="0" applyPatternFormats="0" applyAlignmentFormats="0" applyWidthHeightFormats="0"/>
</file>

<file path=xl/queryTables/queryTable155.xml><?xml version="1.0" encoding="utf-8"?>
<queryTable xmlns="http://schemas.openxmlformats.org/spreadsheetml/2006/main" xmlns:mc="http://schemas.openxmlformats.org/markup-compatibility/2006" xmlns:xr16="http://schemas.microsoft.com/office/spreadsheetml/2017/revision16" mc:Ignorable="xr16" name="New Text Document_6" connectionId="97" xr16:uid="{F8FFC180-0892-4A65-8A61-885D0EAAF28F}" autoFormatId="16" applyNumberFormats="0" applyBorderFormats="0" applyFontFormats="0" applyPatternFormats="0" applyAlignmentFormats="0" applyWidthHeightFormats="0"/>
</file>

<file path=xl/queryTables/queryTable156.xml><?xml version="1.0" encoding="utf-8"?>
<queryTable xmlns="http://schemas.openxmlformats.org/spreadsheetml/2006/main" xmlns:mc="http://schemas.openxmlformats.org/markup-compatibility/2006" xmlns:xr16="http://schemas.microsoft.com/office/spreadsheetml/2017/revision16" mc:Ignorable="xr16" name="New Text Document_4" connectionId="110" xr16:uid="{34EF59FC-7C0A-4D92-BDD0-F72C42450530}" autoFormatId="16" applyNumberFormats="0" applyBorderFormats="0" applyFontFormats="0" applyPatternFormats="0" applyAlignmentFormats="0" applyWidthHeightFormats="0"/>
</file>

<file path=xl/queryTables/queryTable157.xml><?xml version="1.0" encoding="utf-8"?>
<queryTable xmlns="http://schemas.openxmlformats.org/spreadsheetml/2006/main" xmlns:mc="http://schemas.openxmlformats.org/markup-compatibility/2006" xmlns:xr16="http://schemas.microsoft.com/office/spreadsheetml/2017/revision16" mc:Ignorable="xr16" name="New Text Document_3" connectionId="77" xr16:uid="{29BF1E5B-63F1-49AC-9ED0-D54EC0CB1F5B}" autoFormatId="16" applyNumberFormats="0" applyBorderFormats="0" applyFontFormats="0" applyPatternFormats="0" applyAlignmentFormats="0" applyWidthHeightFormats="0"/>
</file>

<file path=xl/queryTables/queryTable158.xml><?xml version="1.0" encoding="utf-8"?>
<queryTable xmlns="http://schemas.openxmlformats.org/spreadsheetml/2006/main" xmlns:mc="http://schemas.openxmlformats.org/markup-compatibility/2006" xmlns:xr16="http://schemas.microsoft.com/office/spreadsheetml/2017/revision16" mc:Ignorable="xr16" name="New Text Document_8" connectionId="149" xr16:uid="{C6F673AD-EA9B-43A9-A285-038862A734F1}" autoFormatId="16" applyNumberFormats="0" applyBorderFormats="0" applyFontFormats="0" applyPatternFormats="0" applyAlignmentFormats="0" applyWidthHeightFormats="0"/>
</file>

<file path=xl/queryTables/queryTable159.xml><?xml version="1.0" encoding="utf-8"?>
<queryTable xmlns="http://schemas.openxmlformats.org/spreadsheetml/2006/main" xmlns:mc="http://schemas.openxmlformats.org/markup-compatibility/2006" xmlns:xr16="http://schemas.microsoft.com/office/spreadsheetml/2017/revision16" mc:Ignorable="xr16" name="New Text Document_7" connectionId="141" xr16:uid="{41DB0FA7-D139-4EB2-9CA2-8887479E17DE}"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5" connectionId="12" xr16:uid="{FCA87C5E-81D5-4C63-BB96-804FD5A3F64D}" autoFormatId="16" applyNumberFormats="0" applyBorderFormats="0" applyFontFormats="0" applyPatternFormats="0" applyAlignmentFormats="0" applyWidthHeightFormats="0"/>
</file>

<file path=xl/queryTables/queryTable160.xml><?xml version="1.0" encoding="utf-8"?>
<queryTable xmlns="http://schemas.openxmlformats.org/spreadsheetml/2006/main" xmlns:mc="http://schemas.openxmlformats.org/markup-compatibility/2006" xmlns:xr16="http://schemas.microsoft.com/office/spreadsheetml/2017/revision16" mc:Ignorable="xr16" name="New Text Document_12" connectionId="84" xr16:uid="{6D2A9E10-E21C-4FE2-B87B-4A0441D1E8F6}"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6" connectionId="91" xr16:uid="{FF64317E-DB8E-4EB9-B47C-512B1167BBED}"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2" connectionId="44" xr16:uid="{2E9BFB1B-E2EA-4DF9-AB5A-641F90B8BB9A}"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4" connectionId="104" xr16:uid="{5AE0DC16-ADD7-4C5D-ADFF-B66AA409BE9F}"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1" connectionId="128" xr16:uid="{55CE02FB-5FFB-4F08-BB06-70D888FBD7D4}"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1" connectionId="127" xr16:uid="{622C4EC3-9824-4706-AA2C-BD90017C5313}"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3" connectionId="71" xr16:uid="{443EA413-846F-464E-B5D3-E5AC9705A6B8}"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8" connectionId="55" xr16:uid="{A70133F2-6F57-4C6C-A571-92E92E6D8100}"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10" connectionId="89" xr16:uid="{E99000D1-85C0-404D-8656-BE88A5281F8A}"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2368831-53B3-48F3-8B32-5CABB15A713A}"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7" connectionId="126" xr16:uid="{28B0389C-F70A-4161-B518-C5439C86E93B}"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9" connectionId="56" xr16:uid="{CFF9AAB5-9819-4F82-ACE8-E24633DC8977}"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8" connectionId="13" xr16:uid="{64FC529D-2D5A-4BC1-85DB-E84DBF1B1C9F}"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74961B1E-0000-4CCF-B47F-F94E5DD49FD3}"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11" connectionId="90" xr16:uid="{1B248FA3-3D97-4B70-9882-3A99FB10FEFC}"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7" connectionId="159" xr16:uid="{3C851A04-8C64-489A-9CAB-863C84E7D4EA}"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2" connectionId="46" xr16:uid="{1C695C21-7E09-4AC9-BA00-DD0E2C045853}"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6" connectionId="93" xr16:uid="{43A7AF92-0863-4CBE-B5F8-13C187345F89}"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 connectionId="18" xr16:uid="{C2846673-06AC-4485-89DA-F1D8974AD008}"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10" connectionId="68" xr16:uid="{6D0D25E1-3660-416B-AB73-342EF1B32F81}"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4" connectionId="106" xr16:uid="{A55FA48A-0A38-4AD2-A872-DCDE132B3D82}"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3" connectionId="73" xr16:uid="{2CDC4A53-BF90-4905-A8E9-17AC2B67BF59}"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1" connectionId="129" xr16:uid="{04872FE1-00A4-4DA6-9B6F-1DC9DCF9E3A8}"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5" connectionId="27" xr16:uid="{DA87B966-6DA5-4905-A507-0C9B72384974}"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1" connectionId="137" xr16:uid="{F0A9102B-EF3C-4A4B-9326-913C7571AA33}"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6" connectionId="101" xr16:uid="{E4962C50-6F47-4ADC-9AA1-2492E2B19EEB}"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7166BDA7-2FEE-42F2-B48A-2C1CBE32EE6C}"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8" connectionId="14" xr16:uid="{31004574-2001-4154-893A-9FCD1F6DF28F}"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7" connectionId="145" xr16:uid="{2192804F-5C2C-47AC-AFC5-266C2C8F525F}"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5726A31C-20A4-43AF-8A61-A9A8522374BB}"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2" connectionId="54" xr16:uid="{54D44E27-F314-47BC-9585-60274F988085}"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4" connectionId="114" xr16:uid="{DC5B38D6-730D-489C-9ADD-D16779054CE3}"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5" connectionId="35" xr16:uid="{341463A4-8B4E-4F14-80B4-FAEC13BFE46D}"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5DC58578-FEC3-4C80-8FE8-19975E372433}"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3" connectionId="81" xr16:uid="{6295101D-92A6-4620-99C0-E223AAF5961C}"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9" connectionId="153" xr16:uid="{1F0D4DC6-52A5-4F6E-B12B-39F996BC9804}"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12" connectionId="92" xr16:uid="{B0006870-3D9A-4DE6-B046-70704C48D486}"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6" connectionId="60" xr16:uid="{2EB50A13-DFFE-4AA0-A0D8-D4512F1691C1}"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11" connectionId="69" xr16:uid="{BDD492ED-D9EF-4F75-964C-F176A2AE2546}"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10" connectionId="57" xr16:uid="{5A6E4E3B-AA3B-41B4-9B0D-354376C0EB7D}"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2" connectionId="48" xr16:uid="{B0439CA2-C3FC-4974-82A4-0308C628EE36}"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12" connectionId="103" xr16:uid="{F75A138A-68B0-44F4-86D8-809FAAE126AC}"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13" connectionId="122" xr16:uid="{8D9A48B9-9AA5-42C2-AC64-FEDDACA716E0}"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3" connectionId="75" xr16:uid="{F9DC7813-2863-4B2F-8DE5-03BD7AEFA46B}"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6" connectionId="95" xr16:uid="{B5A786B0-B74A-41FA-BBFD-3548550F0322}"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11" connectionId="82" xr16:uid="{208BCC02-1499-411C-94AB-CC70D83C3547}"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5" connectionId="29" xr16:uid="{984E715C-40BC-4934-B46E-D908887658DC}"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4" connectionId="108" xr16:uid="{964ACA6A-45C3-483E-9F15-B089422B6074}"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C1BDD1C8-C540-4A40-85CD-83FE05B9D0D5}"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1" connectionId="131" xr16:uid="{3FA3882E-144F-4C56-932A-FE3C08D99A58}"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7" connectionId="139" xr16:uid="{15D71099-5372-4DBF-9D9C-5A24D0013ED2}"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A50C2339-C95B-4138-95E8-61D8F8E6E14A}"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0" connectionId="59" xr16:uid="{A98E0593-CFE7-4FE8-B556-8F7ADA7D3F1C}"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9" connectionId="37" xr16:uid="{09485878-AB4E-4CE5-8C52-3BB8D3D6842D}"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8" connectionId="147" xr16:uid="{6EF6C7F5-E36A-4873-BE00-BCFB06115E2E}"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 connectionId="20" xr16:uid="{5F7A3513-3F05-4179-B0F5-02E0EF62DD59}"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5" connectionId="28" xr16:uid="{574DCC68-C717-4D50-9E46-A78BF78378A4}"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6" connectionId="94" xr16:uid="{19F70C75-FCAC-4EB0-964D-C8B4921AF0B9}"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3" connectionId="74" xr16:uid="{F2201B04-567E-4990-B756-C5C1BEFB479E}"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4" connectionId="105" xr16:uid="{42543917-8640-4C26-AAF5-408C67EE9901}"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2" connectionId="102" xr16:uid="{3FE2DD3F-9450-402F-B968-88775839E402}"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2" connectionId="47" xr16:uid="{624212B0-FDDF-4065-9F2D-5834B7795DD6}"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 connectionId="19" xr16:uid="{4A0256B2-1C9E-4CD9-B4D0-7D55112B6D96}"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9" connectionId="36" xr16:uid="{80088437-0273-4EAC-8B56-D5738DF134FB}"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8" connectionId="146" xr16:uid="{2FEFAC7A-B819-436C-ABF2-8888E9F2BB2C}"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10" connectionId="58" xr16:uid="{5B0E9F8C-0798-445B-A9C1-3E8CD2B0CCD2}"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F49B8B46-638A-4323-95BC-977E357B4373}"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7" connectionId="138" xr16:uid="{48F33049-0717-4F8B-A9EF-E638EF9B26D2}"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1" connectionId="130" xr16:uid="{083750A1-0654-4CE0-8F57-9B2F8C103FE0}"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4" connectionId="107" xr16:uid="{E1FBFAF1-4580-4487-B6D8-44B2603AB80A}"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2" connectionId="45" xr16:uid="{4118B01F-346C-4E96-A80D-6EE8F2AF341D}"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11" connectionId="70" xr16:uid="{2F3AACD4-F4D8-47EF-BB14-BABFCDF1D29C}"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3" connectionId="78" xr16:uid="{2EBBBAE9-4612-4E14-BC09-CA61255FE1C9}"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8" connectionId="150" xr16:uid="{74CE689F-3C91-44E3-8DA6-B16C84812E4D}"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7" connectionId="142" xr16:uid="{A8E8B20F-E0AD-401A-A2DC-9E3F504DF1E2}"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_12" connectionId="85" xr16:uid="{1B0841C0-3866-4EB7-9E6A-4D8984FA76D6}"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_2" connectionId="51" xr16:uid="{979CE659-1C5B-43B2-AB80-59E378C1B09C}"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_9" connectionId="156" xr16:uid="{A7686B3F-2616-412A-87AE-B2087701D4C1}"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_11" connectionId="63" xr16:uid="{4A339793-2046-4856-9D66-0446825A7841}"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_14" connectionId="121" xr16:uid="{4A7CD17B-BE3B-4932-B7F1-40A628340D43}"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13" connectionId="117" xr16:uid="{1E672DD3-49C0-42A9-BD16-EE030649BDAF}"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3" connectionId="72" xr16:uid="{E92846EE-E3CA-4584-A301-7172DC262B5D}"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1" connectionId="134" xr16:uid="{54B9B3A1-8781-4274-B4BF-7F38CC00945C}"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5" connectionId="32" xr16:uid="{956979DB-1778-445C-AD78-6B0CC8E8389A}"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10" connectionId="40" xr16:uid="{9967C196-7C5D-4D63-A52A-5EFCF7C7432C}"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3E7B7FA1-B6B5-46B9-9DEB-574C470321A3}"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8DE84BBD-0878-4E17-8C98-EEDFDDC3A5AD}"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_6" connectionId="98" xr16:uid="{B8D2CA01-29C9-4CD7-9E1A-4B5F206BA627}"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4" connectionId="111" xr16:uid="{DB49CA5C-7FC9-4D25-9C22-1676FDD485A5}"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921AF974-8481-440E-8341-44D13826201A}" autoFormatId="16" applyNumberFormats="0" applyBorderFormats="0" applyFontFormats="0" applyPatternFormats="0" applyAlignmentFormats="0" applyWidthHeightFormats="0"/>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7C05CF51-01C7-4E5A-BFE1-B6EA97B1EC1D}" autoFormatId="16" applyNumberFormats="0" applyBorderFormats="0" applyFontFormats="0" applyPatternFormats="0" applyAlignmentFormats="0" applyWidthHeightFormats="0"/>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New Text Document_10" connectionId="38" xr16:uid="{CF792B1A-838E-469D-8A81-0B31EE220E78}"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103.xml"/><Relationship Id="rId13" Type="http://schemas.openxmlformats.org/officeDocument/2006/relationships/queryTable" Target="../queryTables/queryTable108.xml"/><Relationship Id="rId3" Type="http://schemas.openxmlformats.org/officeDocument/2006/relationships/queryTable" Target="../queryTables/queryTable98.xml"/><Relationship Id="rId7" Type="http://schemas.openxmlformats.org/officeDocument/2006/relationships/queryTable" Target="../queryTables/queryTable102.xml"/><Relationship Id="rId12" Type="http://schemas.openxmlformats.org/officeDocument/2006/relationships/queryTable" Target="../queryTables/queryTable107.xml"/><Relationship Id="rId2" Type="http://schemas.openxmlformats.org/officeDocument/2006/relationships/queryTable" Target="../queryTables/queryTable97.xml"/><Relationship Id="rId16" Type="http://schemas.openxmlformats.org/officeDocument/2006/relationships/queryTable" Target="../queryTables/queryTable111.xml"/><Relationship Id="rId1" Type="http://schemas.openxmlformats.org/officeDocument/2006/relationships/drawing" Target="../drawings/drawing8.xml"/><Relationship Id="rId6" Type="http://schemas.openxmlformats.org/officeDocument/2006/relationships/queryTable" Target="../queryTables/queryTable101.xml"/><Relationship Id="rId11" Type="http://schemas.openxmlformats.org/officeDocument/2006/relationships/queryTable" Target="../queryTables/queryTable106.xml"/><Relationship Id="rId5" Type="http://schemas.openxmlformats.org/officeDocument/2006/relationships/queryTable" Target="../queryTables/queryTable100.xml"/><Relationship Id="rId15" Type="http://schemas.openxmlformats.org/officeDocument/2006/relationships/queryTable" Target="../queryTables/queryTable110.xml"/><Relationship Id="rId10" Type="http://schemas.openxmlformats.org/officeDocument/2006/relationships/queryTable" Target="../queryTables/queryTable105.xml"/><Relationship Id="rId4" Type="http://schemas.openxmlformats.org/officeDocument/2006/relationships/queryTable" Target="../queryTables/queryTable99.xml"/><Relationship Id="rId9" Type="http://schemas.openxmlformats.org/officeDocument/2006/relationships/queryTable" Target="../queryTables/queryTable104.xml"/><Relationship Id="rId14" Type="http://schemas.openxmlformats.org/officeDocument/2006/relationships/queryTable" Target="../queryTables/queryTable109.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118.xml"/><Relationship Id="rId13" Type="http://schemas.openxmlformats.org/officeDocument/2006/relationships/queryTable" Target="../queryTables/queryTable123.xml"/><Relationship Id="rId3" Type="http://schemas.openxmlformats.org/officeDocument/2006/relationships/queryTable" Target="../queryTables/queryTable113.xml"/><Relationship Id="rId7" Type="http://schemas.openxmlformats.org/officeDocument/2006/relationships/queryTable" Target="../queryTables/queryTable117.xml"/><Relationship Id="rId12" Type="http://schemas.openxmlformats.org/officeDocument/2006/relationships/queryTable" Target="../queryTables/queryTable122.xml"/><Relationship Id="rId17" Type="http://schemas.openxmlformats.org/officeDocument/2006/relationships/queryTable" Target="../queryTables/queryTable127.xml"/><Relationship Id="rId2" Type="http://schemas.openxmlformats.org/officeDocument/2006/relationships/queryTable" Target="../queryTables/queryTable112.xml"/><Relationship Id="rId16" Type="http://schemas.openxmlformats.org/officeDocument/2006/relationships/queryTable" Target="../queryTables/queryTable126.xml"/><Relationship Id="rId1" Type="http://schemas.openxmlformats.org/officeDocument/2006/relationships/drawing" Target="../drawings/drawing9.xml"/><Relationship Id="rId6" Type="http://schemas.openxmlformats.org/officeDocument/2006/relationships/queryTable" Target="../queryTables/queryTable116.xml"/><Relationship Id="rId11" Type="http://schemas.openxmlformats.org/officeDocument/2006/relationships/queryTable" Target="../queryTables/queryTable121.xml"/><Relationship Id="rId5" Type="http://schemas.openxmlformats.org/officeDocument/2006/relationships/queryTable" Target="../queryTables/queryTable115.xml"/><Relationship Id="rId15" Type="http://schemas.openxmlformats.org/officeDocument/2006/relationships/queryTable" Target="../queryTables/queryTable125.xml"/><Relationship Id="rId10" Type="http://schemas.openxmlformats.org/officeDocument/2006/relationships/queryTable" Target="../queryTables/queryTable120.xml"/><Relationship Id="rId4" Type="http://schemas.openxmlformats.org/officeDocument/2006/relationships/queryTable" Target="../queryTables/queryTable114.xml"/><Relationship Id="rId9" Type="http://schemas.openxmlformats.org/officeDocument/2006/relationships/queryTable" Target="../queryTables/queryTable119.xml"/><Relationship Id="rId14" Type="http://schemas.openxmlformats.org/officeDocument/2006/relationships/queryTable" Target="../queryTables/queryTable124.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134.xml"/><Relationship Id="rId13" Type="http://schemas.openxmlformats.org/officeDocument/2006/relationships/queryTable" Target="../queryTables/queryTable139.xml"/><Relationship Id="rId18" Type="http://schemas.openxmlformats.org/officeDocument/2006/relationships/queryTable" Target="../queryTables/queryTable144.xml"/><Relationship Id="rId3" Type="http://schemas.openxmlformats.org/officeDocument/2006/relationships/queryTable" Target="../queryTables/queryTable129.xml"/><Relationship Id="rId7" Type="http://schemas.openxmlformats.org/officeDocument/2006/relationships/queryTable" Target="../queryTables/queryTable133.xml"/><Relationship Id="rId12" Type="http://schemas.openxmlformats.org/officeDocument/2006/relationships/queryTable" Target="../queryTables/queryTable138.xml"/><Relationship Id="rId17" Type="http://schemas.openxmlformats.org/officeDocument/2006/relationships/queryTable" Target="../queryTables/queryTable143.xml"/><Relationship Id="rId2" Type="http://schemas.openxmlformats.org/officeDocument/2006/relationships/queryTable" Target="../queryTables/queryTable128.xml"/><Relationship Id="rId16" Type="http://schemas.openxmlformats.org/officeDocument/2006/relationships/queryTable" Target="../queryTables/queryTable142.xml"/><Relationship Id="rId1" Type="http://schemas.openxmlformats.org/officeDocument/2006/relationships/drawing" Target="../drawings/drawing10.xml"/><Relationship Id="rId6" Type="http://schemas.openxmlformats.org/officeDocument/2006/relationships/queryTable" Target="../queryTables/queryTable132.xml"/><Relationship Id="rId11" Type="http://schemas.openxmlformats.org/officeDocument/2006/relationships/queryTable" Target="../queryTables/queryTable137.xml"/><Relationship Id="rId5" Type="http://schemas.openxmlformats.org/officeDocument/2006/relationships/queryTable" Target="../queryTables/queryTable131.xml"/><Relationship Id="rId15" Type="http://schemas.openxmlformats.org/officeDocument/2006/relationships/queryTable" Target="../queryTables/queryTable141.xml"/><Relationship Id="rId10" Type="http://schemas.openxmlformats.org/officeDocument/2006/relationships/queryTable" Target="../queryTables/queryTable136.xml"/><Relationship Id="rId4" Type="http://schemas.openxmlformats.org/officeDocument/2006/relationships/queryTable" Target="../queryTables/queryTable130.xml"/><Relationship Id="rId9" Type="http://schemas.openxmlformats.org/officeDocument/2006/relationships/queryTable" Target="../queryTables/queryTable135.xml"/><Relationship Id="rId14" Type="http://schemas.openxmlformats.org/officeDocument/2006/relationships/queryTable" Target="../queryTables/queryTable140.xml"/></Relationships>
</file>

<file path=xl/worksheets/_rels/sheet13.xml.rels><?xml version="1.0" encoding="UTF-8" standalone="yes"?>
<Relationships xmlns="http://schemas.openxmlformats.org/package/2006/relationships"><Relationship Id="rId8" Type="http://schemas.openxmlformats.org/officeDocument/2006/relationships/queryTable" Target="../queryTables/queryTable151.xml"/><Relationship Id="rId13" Type="http://schemas.openxmlformats.org/officeDocument/2006/relationships/queryTable" Target="../queryTables/queryTable156.xml"/><Relationship Id="rId3" Type="http://schemas.openxmlformats.org/officeDocument/2006/relationships/queryTable" Target="../queryTables/queryTable146.xml"/><Relationship Id="rId7" Type="http://schemas.openxmlformats.org/officeDocument/2006/relationships/queryTable" Target="../queryTables/queryTable150.xml"/><Relationship Id="rId12" Type="http://schemas.openxmlformats.org/officeDocument/2006/relationships/queryTable" Target="../queryTables/queryTable155.xml"/><Relationship Id="rId17" Type="http://schemas.openxmlformats.org/officeDocument/2006/relationships/queryTable" Target="../queryTables/queryTable160.xml"/><Relationship Id="rId2" Type="http://schemas.openxmlformats.org/officeDocument/2006/relationships/queryTable" Target="../queryTables/queryTable145.xml"/><Relationship Id="rId16" Type="http://schemas.openxmlformats.org/officeDocument/2006/relationships/queryTable" Target="../queryTables/queryTable159.xml"/><Relationship Id="rId1" Type="http://schemas.openxmlformats.org/officeDocument/2006/relationships/drawing" Target="../drawings/drawing11.xml"/><Relationship Id="rId6" Type="http://schemas.openxmlformats.org/officeDocument/2006/relationships/queryTable" Target="../queryTables/queryTable149.xml"/><Relationship Id="rId11" Type="http://schemas.openxmlformats.org/officeDocument/2006/relationships/queryTable" Target="../queryTables/queryTable154.xml"/><Relationship Id="rId5" Type="http://schemas.openxmlformats.org/officeDocument/2006/relationships/queryTable" Target="../queryTables/queryTable148.xml"/><Relationship Id="rId15" Type="http://schemas.openxmlformats.org/officeDocument/2006/relationships/queryTable" Target="../queryTables/queryTable158.xml"/><Relationship Id="rId10" Type="http://schemas.openxmlformats.org/officeDocument/2006/relationships/queryTable" Target="../queryTables/queryTable153.xml"/><Relationship Id="rId4" Type="http://schemas.openxmlformats.org/officeDocument/2006/relationships/queryTable" Target="../queryTables/queryTable147.xml"/><Relationship Id="rId9" Type="http://schemas.openxmlformats.org/officeDocument/2006/relationships/queryTable" Target="../queryTables/queryTable152.xml"/><Relationship Id="rId14" Type="http://schemas.openxmlformats.org/officeDocument/2006/relationships/queryTable" Target="../queryTables/queryTable157.xml"/></Relationships>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13" Type="http://schemas.openxmlformats.org/officeDocument/2006/relationships/queryTable" Target="../queryTables/queryTable12.xml"/><Relationship Id="rId3" Type="http://schemas.openxmlformats.org/officeDocument/2006/relationships/queryTable" Target="../queryTables/queryTable2.xml"/><Relationship Id="rId7" Type="http://schemas.openxmlformats.org/officeDocument/2006/relationships/queryTable" Target="../queryTables/queryTable6.xml"/><Relationship Id="rId12" Type="http://schemas.openxmlformats.org/officeDocument/2006/relationships/queryTable" Target="../queryTables/queryTable11.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19.xml"/><Relationship Id="rId13" Type="http://schemas.openxmlformats.org/officeDocument/2006/relationships/queryTable" Target="../queryTables/queryTable24.xml"/><Relationship Id="rId3" Type="http://schemas.openxmlformats.org/officeDocument/2006/relationships/queryTable" Target="../queryTables/queryTable14.xml"/><Relationship Id="rId7" Type="http://schemas.openxmlformats.org/officeDocument/2006/relationships/queryTable" Target="../queryTables/queryTable18.xml"/><Relationship Id="rId12" Type="http://schemas.openxmlformats.org/officeDocument/2006/relationships/queryTable" Target="../queryTables/queryTable23.xml"/><Relationship Id="rId2" Type="http://schemas.openxmlformats.org/officeDocument/2006/relationships/queryTable" Target="../queryTables/queryTable13.xml"/><Relationship Id="rId1" Type="http://schemas.openxmlformats.org/officeDocument/2006/relationships/drawing" Target="../drawings/drawing2.xml"/><Relationship Id="rId6" Type="http://schemas.openxmlformats.org/officeDocument/2006/relationships/queryTable" Target="../queryTables/queryTable17.xml"/><Relationship Id="rId11" Type="http://schemas.openxmlformats.org/officeDocument/2006/relationships/queryTable" Target="../queryTables/queryTable22.xml"/><Relationship Id="rId5" Type="http://schemas.openxmlformats.org/officeDocument/2006/relationships/queryTable" Target="../queryTables/queryTable16.xml"/><Relationship Id="rId10" Type="http://schemas.openxmlformats.org/officeDocument/2006/relationships/queryTable" Target="../queryTables/queryTable21.xml"/><Relationship Id="rId4" Type="http://schemas.openxmlformats.org/officeDocument/2006/relationships/queryTable" Target="../queryTables/queryTable15.xml"/><Relationship Id="rId9" Type="http://schemas.openxmlformats.org/officeDocument/2006/relationships/queryTable" Target="../queryTables/queryTable20.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31.xml"/><Relationship Id="rId13" Type="http://schemas.openxmlformats.org/officeDocument/2006/relationships/queryTable" Target="../queryTables/queryTable36.xml"/><Relationship Id="rId3" Type="http://schemas.openxmlformats.org/officeDocument/2006/relationships/queryTable" Target="../queryTables/queryTable26.xml"/><Relationship Id="rId7" Type="http://schemas.openxmlformats.org/officeDocument/2006/relationships/queryTable" Target="../queryTables/queryTable30.xml"/><Relationship Id="rId12" Type="http://schemas.openxmlformats.org/officeDocument/2006/relationships/queryTable" Target="../queryTables/queryTable35.xml"/><Relationship Id="rId2" Type="http://schemas.openxmlformats.org/officeDocument/2006/relationships/queryTable" Target="../queryTables/queryTable25.xml"/><Relationship Id="rId1" Type="http://schemas.openxmlformats.org/officeDocument/2006/relationships/drawing" Target="../drawings/drawing3.xml"/><Relationship Id="rId6" Type="http://schemas.openxmlformats.org/officeDocument/2006/relationships/queryTable" Target="../queryTables/queryTable29.xml"/><Relationship Id="rId11" Type="http://schemas.openxmlformats.org/officeDocument/2006/relationships/queryTable" Target="../queryTables/queryTable34.xml"/><Relationship Id="rId5" Type="http://schemas.openxmlformats.org/officeDocument/2006/relationships/queryTable" Target="../queryTables/queryTable28.xml"/><Relationship Id="rId10" Type="http://schemas.openxmlformats.org/officeDocument/2006/relationships/queryTable" Target="../queryTables/queryTable33.xml"/><Relationship Id="rId4" Type="http://schemas.openxmlformats.org/officeDocument/2006/relationships/queryTable" Target="../queryTables/queryTable27.xml"/><Relationship Id="rId9" Type="http://schemas.openxmlformats.org/officeDocument/2006/relationships/queryTable" Target="../queryTables/queryTable32.xml"/><Relationship Id="rId14" Type="http://schemas.openxmlformats.org/officeDocument/2006/relationships/queryTable" Target="../queryTables/queryTable37.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44.xml"/><Relationship Id="rId13" Type="http://schemas.openxmlformats.org/officeDocument/2006/relationships/queryTable" Target="../queryTables/queryTable49.xml"/><Relationship Id="rId3" Type="http://schemas.openxmlformats.org/officeDocument/2006/relationships/queryTable" Target="../queryTables/queryTable39.xml"/><Relationship Id="rId7" Type="http://schemas.openxmlformats.org/officeDocument/2006/relationships/queryTable" Target="../queryTables/queryTable43.xml"/><Relationship Id="rId12" Type="http://schemas.openxmlformats.org/officeDocument/2006/relationships/queryTable" Target="../queryTables/queryTable48.xml"/><Relationship Id="rId2" Type="http://schemas.openxmlformats.org/officeDocument/2006/relationships/queryTable" Target="../queryTables/queryTable38.xml"/><Relationship Id="rId1" Type="http://schemas.openxmlformats.org/officeDocument/2006/relationships/drawing" Target="../drawings/drawing4.xml"/><Relationship Id="rId6" Type="http://schemas.openxmlformats.org/officeDocument/2006/relationships/queryTable" Target="../queryTables/queryTable42.xml"/><Relationship Id="rId11" Type="http://schemas.openxmlformats.org/officeDocument/2006/relationships/queryTable" Target="../queryTables/queryTable47.xml"/><Relationship Id="rId5" Type="http://schemas.openxmlformats.org/officeDocument/2006/relationships/queryTable" Target="../queryTables/queryTable41.xml"/><Relationship Id="rId15" Type="http://schemas.openxmlformats.org/officeDocument/2006/relationships/queryTable" Target="../queryTables/queryTable51.xml"/><Relationship Id="rId10" Type="http://schemas.openxmlformats.org/officeDocument/2006/relationships/queryTable" Target="../queryTables/queryTable46.xml"/><Relationship Id="rId4" Type="http://schemas.openxmlformats.org/officeDocument/2006/relationships/queryTable" Target="../queryTables/queryTable40.xml"/><Relationship Id="rId9" Type="http://schemas.openxmlformats.org/officeDocument/2006/relationships/queryTable" Target="../queryTables/queryTable45.xml"/><Relationship Id="rId14" Type="http://schemas.openxmlformats.org/officeDocument/2006/relationships/queryTable" Target="../queryTables/queryTable50.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58.xml"/><Relationship Id="rId13" Type="http://schemas.openxmlformats.org/officeDocument/2006/relationships/queryTable" Target="../queryTables/queryTable63.xml"/><Relationship Id="rId3" Type="http://schemas.openxmlformats.org/officeDocument/2006/relationships/queryTable" Target="../queryTables/queryTable53.xml"/><Relationship Id="rId7" Type="http://schemas.openxmlformats.org/officeDocument/2006/relationships/queryTable" Target="../queryTables/queryTable57.xml"/><Relationship Id="rId12" Type="http://schemas.openxmlformats.org/officeDocument/2006/relationships/queryTable" Target="../queryTables/queryTable62.xml"/><Relationship Id="rId2" Type="http://schemas.openxmlformats.org/officeDocument/2006/relationships/queryTable" Target="../queryTables/queryTable52.xml"/><Relationship Id="rId16" Type="http://schemas.openxmlformats.org/officeDocument/2006/relationships/queryTable" Target="../queryTables/queryTable66.xml"/><Relationship Id="rId1" Type="http://schemas.openxmlformats.org/officeDocument/2006/relationships/drawing" Target="../drawings/drawing5.xml"/><Relationship Id="rId6" Type="http://schemas.openxmlformats.org/officeDocument/2006/relationships/queryTable" Target="../queryTables/queryTable56.xml"/><Relationship Id="rId11" Type="http://schemas.openxmlformats.org/officeDocument/2006/relationships/queryTable" Target="../queryTables/queryTable61.xml"/><Relationship Id="rId5" Type="http://schemas.openxmlformats.org/officeDocument/2006/relationships/queryTable" Target="../queryTables/queryTable55.xml"/><Relationship Id="rId15" Type="http://schemas.openxmlformats.org/officeDocument/2006/relationships/queryTable" Target="../queryTables/queryTable65.xml"/><Relationship Id="rId10" Type="http://schemas.openxmlformats.org/officeDocument/2006/relationships/queryTable" Target="../queryTables/queryTable60.xml"/><Relationship Id="rId4" Type="http://schemas.openxmlformats.org/officeDocument/2006/relationships/queryTable" Target="../queryTables/queryTable54.xml"/><Relationship Id="rId9" Type="http://schemas.openxmlformats.org/officeDocument/2006/relationships/queryTable" Target="../queryTables/queryTable59.xml"/><Relationship Id="rId14" Type="http://schemas.openxmlformats.org/officeDocument/2006/relationships/queryTable" Target="../queryTables/queryTable64.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73.xml"/><Relationship Id="rId13" Type="http://schemas.openxmlformats.org/officeDocument/2006/relationships/queryTable" Target="../queryTables/queryTable78.xml"/><Relationship Id="rId3" Type="http://schemas.openxmlformats.org/officeDocument/2006/relationships/queryTable" Target="../queryTables/queryTable68.xml"/><Relationship Id="rId7" Type="http://schemas.openxmlformats.org/officeDocument/2006/relationships/queryTable" Target="../queryTables/queryTable72.xml"/><Relationship Id="rId12" Type="http://schemas.openxmlformats.org/officeDocument/2006/relationships/queryTable" Target="../queryTables/queryTable77.xml"/><Relationship Id="rId2" Type="http://schemas.openxmlformats.org/officeDocument/2006/relationships/queryTable" Target="../queryTables/queryTable67.xml"/><Relationship Id="rId1" Type="http://schemas.openxmlformats.org/officeDocument/2006/relationships/drawing" Target="../drawings/drawing6.xml"/><Relationship Id="rId6" Type="http://schemas.openxmlformats.org/officeDocument/2006/relationships/queryTable" Target="../queryTables/queryTable71.xml"/><Relationship Id="rId11" Type="http://schemas.openxmlformats.org/officeDocument/2006/relationships/queryTable" Target="../queryTables/queryTable76.xml"/><Relationship Id="rId5" Type="http://schemas.openxmlformats.org/officeDocument/2006/relationships/queryTable" Target="../queryTables/queryTable70.xml"/><Relationship Id="rId15" Type="http://schemas.openxmlformats.org/officeDocument/2006/relationships/queryTable" Target="../queryTables/queryTable80.xml"/><Relationship Id="rId10" Type="http://schemas.openxmlformats.org/officeDocument/2006/relationships/queryTable" Target="../queryTables/queryTable75.xml"/><Relationship Id="rId4" Type="http://schemas.openxmlformats.org/officeDocument/2006/relationships/queryTable" Target="../queryTables/queryTable69.xml"/><Relationship Id="rId9" Type="http://schemas.openxmlformats.org/officeDocument/2006/relationships/queryTable" Target="../queryTables/queryTable74.xml"/><Relationship Id="rId14" Type="http://schemas.openxmlformats.org/officeDocument/2006/relationships/queryTable" Target="../queryTables/queryTable79.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87.xml"/><Relationship Id="rId13" Type="http://schemas.openxmlformats.org/officeDocument/2006/relationships/queryTable" Target="../queryTables/queryTable92.xml"/><Relationship Id="rId3" Type="http://schemas.openxmlformats.org/officeDocument/2006/relationships/queryTable" Target="../queryTables/queryTable82.xml"/><Relationship Id="rId7" Type="http://schemas.openxmlformats.org/officeDocument/2006/relationships/queryTable" Target="../queryTables/queryTable86.xml"/><Relationship Id="rId12" Type="http://schemas.openxmlformats.org/officeDocument/2006/relationships/queryTable" Target="../queryTables/queryTable91.xml"/><Relationship Id="rId17" Type="http://schemas.openxmlformats.org/officeDocument/2006/relationships/queryTable" Target="../queryTables/queryTable96.xml"/><Relationship Id="rId2" Type="http://schemas.openxmlformats.org/officeDocument/2006/relationships/queryTable" Target="../queryTables/queryTable81.xml"/><Relationship Id="rId16" Type="http://schemas.openxmlformats.org/officeDocument/2006/relationships/queryTable" Target="../queryTables/queryTable95.xml"/><Relationship Id="rId1" Type="http://schemas.openxmlformats.org/officeDocument/2006/relationships/drawing" Target="../drawings/drawing7.xml"/><Relationship Id="rId6" Type="http://schemas.openxmlformats.org/officeDocument/2006/relationships/queryTable" Target="../queryTables/queryTable85.xml"/><Relationship Id="rId11" Type="http://schemas.openxmlformats.org/officeDocument/2006/relationships/queryTable" Target="../queryTables/queryTable90.xml"/><Relationship Id="rId5" Type="http://schemas.openxmlformats.org/officeDocument/2006/relationships/queryTable" Target="../queryTables/queryTable84.xml"/><Relationship Id="rId15" Type="http://schemas.openxmlformats.org/officeDocument/2006/relationships/queryTable" Target="../queryTables/queryTable94.xml"/><Relationship Id="rId10" Type="http://schemas.openxmlformats.org/officeDocument/2006/relationships/queryTable" Target="../queryTables/queryTable89.xml"/><Relationship Id="rId4" Type="http://schemas.openxmlformats.org/officeDocument/2006/relationships/queryTable" Target="../queryTables/queryTable83.xml"/><Relationship Id="rId9" Type="http://schemas.openxmlformats.org/officeDocument/2006/relationships/queryTable" Target="../queryTables/queryTable88.xml"/><Relationship Id="rId14" Type="http://schemas.openxmlformats.org/officeDocument/2006/relationships/queryTable" Target="../queryTables/queryTable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F5-BC9C-41C2-88A9-72319208A64E}">
  <sheetPr codeName="Sheet14"/>
  <dimension ref="A1:C842"/>
  <sheetViews>
    <sheetView workbookViewId="0">
      <selection activeCell="A543" sqref="A543:C72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44453</v>
      </c>
      <c r="B3" s="12">
        <v>0.97013888888888899</v>
      </c>
      <c r="C3">
        <v>49.997</v>
      </c>
    </row>
    <row r="4" spans="1:3" x14ac:dyDescent="0.25">
      <c r="A4" s="11">
        <v>44453</v>
      </c>
      <c r="B4" s="12">
        <v>0.97015046296296292</v>
      </c>
      <c r="C4">
        <v>49.994</v>
      </c>
    </row>
    <row r="5" spans="1:3" x14ac:dyDescent="0.25">
      <c r="A5" s="11">
        <v>44453</v>
      </c>
      <c r="B5" s="12">
        <v>0.97016203703703707</v>
      </c>
      <c r="C5">
        <v>49.991</v>
      </c>
    </row>
    <row r="6" spans="1:3" x14ac:dyDescent="0.25">
      <c r="A6" s="11">
        <v>44453</v>
      </c>
      <c r="B6" s="12">
        <v>0.97017361111111111</v>
      </c>
      <c r="C6">
        <v>49.988999999999997</v>
      </c>
    </row>
    <row r="7" spans="1:3" x14ac:dyDescent="0.25">
      <c r="A7" s="11">
        <v>44453</v>
      </c>
      <c r="B7" s="12">
        <v>0.97018518518518515</v>
      </c>
      <c r="C7">
        <v>49.987000000000002</v>
      </c>
    </row>
    <row r="8" spans="1:3" x14ac:dyDescent="0.25">
      <c r="A8" s="11">
        <v>44453</v>
      </c>
      <c r="B8" s="12">
        <v>0.97019675925925919</v>
      </c>
      <c r="C8">
        <v>49.984000000000002</v>
      </c>
    </row>
    <row r="9" spans="1:3" x14ac:dyDescent="0.25">
      <c r="A9" s="11">
        <v>44453</v>
      </c>
      <c r="B9" s="12">
        <v>0.97020833333333334</v>
      </c>
      <c r="C9">
        <v>49.981999999999999</v>
      </c>
    </row>
    <row r="10" spans="1:3" x14ac:dyDescent="0.25">
      <c r="A10" s="11">
        <v>44453</v>
      </c>
      <c r="B10" s="12">
        <v>0.97021990740740749</v>
      </c>
      <c r="C10">
        <v>49.982999999999997</v>
      </c>
    </row>
    <row r="11" spans="1:3" x14ac:dyDescent="0.25">
      <c r="A11" s="11">
        <v>44453</v>
      </c>
      <c r="B11" s="12">
        <v>0.97023148148148142</v>
      </c>
      <c r="C11">
        <v>49.984000000000002</v>
      </c>
    </row>
    <row r="12" spans="1:3" x14ac:dyDescent="0.25">
      <c r="A12" s="11">
        <v>44453</v>
      </c>
      <c r="B12" s="12">
        <v>0.97024305555555557</v>
      </c>
      <c r="C12">
        <v>49.985999999999997</v>
      </c>
    </row>
    <row r="13" spans="1:3" x14ac:dyDescent="0.25">
      <c r="A13" s="11">
        <v>44453</v>
      </c>
      <c r="B13" s="12">
        <v>0.97025462962962961</v>
      </c>
      <c r="C13">
        <v>49.987000000000002</v>
      </c>
    </row>
    <row r="14" spans="1:3" x14ac:dyDescent="0.25">
      <c r="A14" s="11">
        <v>44453</v>
      </c>
      <c r="B14" s="12">
        <v>0.97026620370370376</v>
      </c>
      <c r="C14">
        <v>49.988999999999997</v>
      </c>
    </row>
    <row r="15" spans="1:3" x14ac:dyDescent="0.25">
      <c r="A15" s="11">
        <v>44453</v>
      </c>
      <c r="B15" s="12">
        <v>0.97027777777777768</v>
      </c>
      <c r="C15">
        <v>49.991</v>
      </c>
    </row>
    <row r="16" spans="1:3" x14ac:dyDescent="0.25">
      <c r="A16" s="11">
        <v>44453</v>
      </c>
      <c r="B16" s="12">
        <v>0.97028935185185183</v>
      </c>
      <c r="C16">
        <v>49.991999999999997</v>
      </c>
    </row>
    <row r="17" spans="1:3" x14ac:dyDescent="0.25">
      <c r="A17" s="11">
        <v>44453</v>
      </c>
      <c r="B17" s="12">
        <v>0.97030092592592598</v>
      </c>
      <c r="C17">
        <v>49.994</v>
      </c>
    </row>
    <row r="18" spans="1:3" x14ac:dyDescent="0.25">
      <c r="A18" s="11">
        <v>44453</v>
      </c>
      <c r="B18" s="12">
        <v>0.97031250000000002</v>
      </c>
      <c r="C18">
        <v>49.994</v>
      </c>
    </row>
    <row r="19" spans="1:3" x14ac:dyDescent="0.25">
      <c r="A19" s="11">
        <v>44453</v>
      </c>
      <c r="B19" s="12">
        <v>0.97032407407407406</v>
      </c>
      <c r="C19">
        <v>49.994</v>
      </c>
    </row>
    <row r="20" spans="1:3" x14ac:dyDescent="0.25">
      <c r="A20" s="11">
        <v>44453</v>
      </c>
      <c r="B20" s="12">
        <v>0.9703356481481481</v>
      </c>
      <c r="C20">
        <v>49.994999999999997</v>
      </c>
    </row>
    <row r="21" spans="1:3" x14ac:dyDescent="0.25">
      <c r="A21" s="11">
        <v>44453</v>
      </c>
      <c r="B21" s="12">
        <v>0.97034722222222225</v>
      </c>
      <c r="C21">
        <v>49.997</v>
      </c>
    </row>
    <row r="22" spans="1:3" x14ac:dyDescent="0.25">
      <c r="A22" s="11">
        <v>44453</v>
      </c>
      <c r="B22" s="12">
        <v>0.9703587962962964</v>
      </c>
      <c r="C22">
        <v>49.999000000000002</v>
      </c>
    </row>
    <row r="23" spans="1:3" x14ac:dyDescent="0.25">
      <c r="A23" s="11">
        <v>44453</v>
      </c>
      <c r="B23" s="12">
        <v>0.97037037037037033</v>
      </c>
      <c r="C23">
        <v>49.999000000000002</v>
      </c>
    </row>
    <row r="24" spans="1:3" x14ac:dyDescent="0.25">
      <c r="A24" s="11">
        <v>44453</v>
      </c>
      <c r="B24" s="12">
        <v>0.97038194444444448</v>
      </c>
      <c r="C24">
        <v>50.000999999999998</v>
      </c>
    </row>
    <row r="25" spans="1:3" x14ac:dyDescent="0.25">
      <c r="A25" s="11">
        <v>44453</v>
      </c>
      <c r="B25" s="12">
        <v>0.97039351851851852</v>
      </c>
      <c r="C25">
        <v>50</v>
      </c>
    </row>
    <row r="26" spans="1:3" x14ac:dyDescent="0.25">
      <c r="A26" s="11">
        <v>44453</v>
      </c>
      <c r="B26" s="12">
        <v>0.97040509259259267</v>
      </c>
      <c r="C26">
        <v>49.999000000000002</v>
      </c>
    </row>
    <row r="27" spans="1:3" x14ac:dyDescent="0.25">
      <c r="A27" s="11">
        <v>44453</v>
      </c>
      <c r="B27" s="12">
        <v>0.97041666666666659</v>
      </c>
      <c r="C27">
        <v>49.999000000000002</v>
      </c>
    </row>
    <row r="28" spans="1:3" x14ac:dyDescent="0.25">
      <c r="A28" s="11">
        <v>44453</v>
      </c>
      <c r="B28" s="12">
        <v>0.97042824074074074</v>
      </c>
      <c r="C28">
        <v>49.999000000000002</v>
      </c>
    </row>
    <row r="29" spans="1:3" x14ac:dyDescent="0.25">
      <c r="A29" s="11">
        <v>44453</v>
      </c>
      <c r="B29" s="12">
        <v>0.97043981481481489</v>
      </c>
      <c r="C29">
        <v>49.999000000000002</v>
      </c>
    </row>
    <row r="30" spans="1:3" x14ac:dyDescent="0.25">
      <c r="A30" s="11">
        <v>44453</v>
      </c>
      <c r="B30" s="12">
        <v>0.97045138888888882</v>
      </c>
      <c r="C30">
        <v>49.999000000000002</v>
      </c>
    </row>
    <row r="31" spans="1:3" x14ac:dyDescent="0.25">
      <c r="A31" s="11">
        <v>44453</v>
      </c>
      <c r="B31" s="12">
        <v>0.97046296296296297</v>
      </c>
      <c r="C31">
        <v>49.997999999999998</v>
      </c>
    </row>
    <row r="32" spans="1:3" x14ac:dyDescent="0.25">
      <c r="A32" s="11">
        <v>44453</v>
      </c>
      <c r="B32" s="12">
        <v>0.97047453703703701</v>
      </c>
      <c r="C32">
        <v>49.997999999999998</v>
      </c>
    </row>
    <row r="33" spans="1:3" x14ac:dyDescent="0.25">
      <c r="A33" s="11">
        <v>44453</v>
      </c>
      <c r="B33" s="12">
        <v>0.97048611111111116</v>
      </c>
      <c r="C33">
        <v>49.999000000000002</v>
      </c>
    </row>
    <row r="34" spans="1:3" x14ac:dyDescent="0.25">
      <c r="A34" s="11">
        <v>44453</v>
      </c>
      <c r="B34" s="12">
        <v>0.97049768518518509</v>
      </c>
      <c r="C34">
        <v>49.999000000000002</v>
      </c>
    </row>
    <row r="35" spans="1:3" x14ac:dyDescent="0.25">
      <c r="A35" s="11">
        <v>44453</v>
      </c>
      <c r="B35" s="12">
        <v>0.97050925925925924</v>
      </c>
      <c r="C35">
        <v>49.999000000000002</v>
      </c>
    </row>
    <row r="36" spans="1:3" x14ac:dyDescent="0.25">
      <c r="A36" s="11">
        <v>44453</v>
      </c>
      <c r="B36" s="12">
        <v>0.97052083333333339</v>
      </c>
      <c r="C36">
        <v>49.997999999999998</v>
      </c>
    </row>
    <row r="37" spans="1:3" x14ac:dyDescent="0.25">
      <c r="A37" s="11">
        <v>44453</v>
      </c>
      <c r="B37" s="12">
        <v>0.97053240740740743</v>
      </c>
      <c r="C37">
        <v>49.997</v>
      </c>
    </row>
    <row r="38" spans="1:3" x14ac:dyDescent="0.25">
      <c r="A38" s="11">
        <v>44453</v>
      </c>
      <c r="B38" s="12">
        <v>0.97054398148148147</v>
      </c>
      <c r="C38">
        <v>49.993000000000002</v>
      </c>
    </row>
    <row r="39" spans="1:3" x14ac:dyDescent="0.25">
      <c r="A39" s="11">
        <v>44453</v>
      </c>
      <c r="B39" s="12">
        <v>0.9705555555555555</v>
      </c>
      <c r="C39">
        <v>49.991</v>
      </c>
    </row>
    <row r="40" spans="1:3" x14ac:dyDescent="0.25">
      <c r="A40" s="11">
        <v>44453</v>
      </c>
      <c r="B40" s="12">
        <v>0.97056712962962965</v>
      </c>
      <c r="C40">
        <v>49.985999999999997</v>
      </c>
    </row>
    <row r="41" spans="1:3" x14ac:dyDescent="0.25">
      <c r="A41" s="11">
        <v>44453</v>
      </c>
      <c r="B41" s="12">
        <v>0.9705787037037038</v>
      </c>
      <c r="C41">
        <v>49.981000000000002</v>
      </c>
    </row>
    <row r="42" spans="1:3" x14ac:dyDescent="0.25">
      <c r="A42" s="11">
        <v>44453</v>
      </c>
      <c r="B42" s="12">
        <v>0.97059027777777773</v>
      </c>
      <c r="C42">
        <v>49.976999999999997</v>
      </c>
    </row>
    <row r="43" spans="1:3" x14ac:dyDescent="0.25">
      <c r="A43" s="11">
        <v>44453</v>
      </c>
      <c r="B43" s="12">
        <v>0.97060185185185188</v>
      </c>
      <c r="C43">
        <v>49.972000000000001</v>
      </c>
    </row>
    <row r="44" spans="1:3" x14ac:dyDescent="0.25">
      <c r="A44" s="11">
        <v>44453</v>
      </c>
      <c r="B44" s="12">
        <v>0.97061342592592592</v>
      </c>
      <c r="C44">
        <v>49.968000000000004</v>
      </c>
    </row>
    <row r="45" spans="1:3" x14ac:dyDescent="0.25">
      <c r="A45" s="11">
        <v>44453</v>
      </c>
      <c r="B45" s="12">
        <v>0.97062500000000007</v>
      </c>
      <c r="C45">
        <v>49.965000000000003</v>
      </c>
    </row>
    <row r="46" spans="1:3" x14ac:dyDescent="0.25">
      <c r="A46" s="11">
        <v>44453</v>
      </c>
      <c r="B46" s="12">
        <v>0.970636574074074</v>
      </c>
      <c r="C46">
        <v>49.960999999999999</v>
      </c>
    </row>
    <row r="47" spans="1:3" x14ac:dyDescent="0.25">
      <c r="A47" s="11">
        <v>44453</v>
      </c>
      <c r="B47" s="12">
        <v>0.97064814814814815</v>
      </c>
      <c r="C47">
        <v>49.959000000000003</v>
      </c>
    </row>
    <row r="48" spans="1:3" x14ac:dyDescent="0.25">
      <c r="A48" s="11">
        <v>44453</v>
      </c>
      <c r="B48" s="12">
        <v>0.9706597222222223</v>
      </c>
      <c r="C48">
        <v>49.959000000000003</v>
      </c>
    </row>
    <row r="49" spans="1:3" x14ac:dyDescent="0.25">
      <c r="A49" s="11">
        <v>44453</v>
      </c>
      <c r="B49" s="12">
        <v>0.97067129629629623</v>
      </c>
      <c r="C49">
        <v>49.960999999999999</v>
      </c>
    </row>
    <row r="50" spans="1:3" x14ac:dyDescent="0.25">
      <c r="A50" s="11">
        <v>44453</v>
      </c>
      <c r="B50" s="12">
        <v>0.97068287037037038</v>
      </c>
      <c r="C50">
        <v>49.960999999999999</v>
      </c>
    </row>
    <row r="51" spans="1:3" x14ac:dyDescent="0.25">
      <c r="A51" s="11">
        <v>44453</v>
      </c>
      <c r="B51" s="12">
        <v>0.97069444444444442</v>
      </c>
      <c r="C51">
        <v>49.960999999999999</v>
      </c>
    </row>
    <row r="52" spans="1:3" x14ac:dyDescent="0.25">
      <c r="A52" s="11">
        <v>44453</v>
      </c>
      <c r="B52" s="12">
        <v>0.97070601851851857</v>
      </c>
      <c r="C52">
        <v>49.960999999999999</v>
      </c>
    </row>
    <row r="53" spans="1:3" x14ac:dyDescent="0.25">
      <c r="A53" s="11">
        <v>44453</v>
      </c>
      <c r="B53" s="12">
        <v>0.97071759259259249</v>
      </c>
      <c r="C53">
        <v>49.96</v>
      </c>
    </row>
    <row r="54" spans="1:3" x14ac:dyDescent="0.25">
      <c r="A54" s="11">
        <v>44453</v>
      </c>
      <c r="B54" s="12">
        <v>0.97072916666666664</v>
      </c>
      <c r="C54">
        <v>49.96</v>
      </c>
    </row>
    <row r="55" spans="1:3" x14ac:dyDescent="0.25">
      <c r="A55" s="11">
        <v>44453</v>
      </c>
      <c r="B55" s="12">
        <v>0.97074074074074079</v>
      </c>
      <c r="C55">
        <v>49.960999999999999</v>
      </c>
    </row>
    <row r="56" spans="1:3" x14ac:dyDescent="0.25">
      <c r="A56" s="11">
        <v>44453</v>
      </c>
      <c r="B56" s="12">
        <v>0.97075231481481483</v>
      </c>
      <c r="C56">
        <v>49.962000000000003</v>
      </c>
    </row>
    <row r="57" spans="1:3" x14ac:dyDescent="0.25">
      <c r="A57" s="11">
        <v>44453</v>
      </c>
      <c r="B57" s="12">
        <v>0.97076388888888887</v>
      </c>
      <c r="C57">
        <v>49.965000000000003</v>
      </c>
    </row>
    <row r="58" spans="1:3" x14ac:dyDescent="0.25">
      <c r="A58" s="11">
        <v>44453</v>
      </c>
      <c r="B58" s="12">
        <v>0.97077546296296291</v>
      </c>
      <c r="C58">
        <v>49.968000000000004</v>
      </c>
    </row>
    <row r="59" spans="1:3" x14ac:dyDescent="0.25">
      <c r="A59" s="11">
        <v>44453</v>
      </c>
      <c r="B59" s="12">
        <v>0.97078703703703706</v>
      </c>
      <c r="C59">
        <v>49.970999999999997</v>
      </c>
    </row>
    <row r="60" spans="1:3" x14ac:dyDescent="0.25">
      <c r="A60" s="11">
        <v>44453</v>
      </c>
      <c r="B60" s="12">
        <v>0.97079861111111121</v>
      </c>
      <c r="C60">
        <v>49.970999999999997</v>
      </c>
    </row>
    <row r="61" spans="1:3" x14ac:dyDescent="0.25">
      <c r="A61" s="11">
        <v>44453</v>
      </c>
      <c r="B61" s="12">
        <v>0.97081018518518514</v>
      </c>
      <c r="C61">
        <v>49.972999999999999</v>
      </c>
    </row>
    <row r="62" spans="1:3" x14ac:dyDescent="0.25">
      <c r="A62" s="11">
        <v>44453</v>
      </c>
      <c r="B62" s="12">
        <v>0.97082175925925929</v>
      </c>
      <c r="C62">
        <v>49.972999999999999</v>
      </c>
    </row>
    <row r="63" spans="1:3" x14ac:dyDescent="0.25">
      <c r="A63" s="11">
        <v>44453</v>
      </c>
      <c r="B63" s="12">
        <v>0.97083333333333333</v>
      </c>
      <c r="C63">
        <v>49.972000000000001</v>
      </c>
    </row>
    <row r="64" spans="1:3" x14ac:dyDescent="0.25">
      <c r="A64" s="11">
        <v>44453</v>
      </c>
      <c r="B64" s="12">
        <v>0.97084490740740748</v>
      </c>
      <c r="C64">
        <v>49.969000000000001</v>
      </c>
    </row>
    <row r="65" spans="1:3" x14ac:dyDescent="0.25">
      <c r="A65" s="11">
        <v>44453</v>
      </c>
      <c r="B65" s="12">
        <v>0.9708564814814814</v>
      </c>
      <c r="C65">
        <v>49.966000000000001</v>
      </c>
    </row>
    <row r="66" spans="1:3" x14ac:dyDescent="0.25">
      <c r="A66" s="11">
        <v>44453</v>
      </c>
      <c r="B66" s="12">
        <v>0.97086805555555555</v>
      </c>
      <c r="C66">
        <v>49.963000000000001</v>
      </c>
    </row>
    <row r="67" spans="1:3" x14ac:dyDescent="0.25">
      <c r="A67" s="11">
        <v>44453</v>
      </c>
      <c r="B67" s="12">
        <v>0.9708796296296297</v>
      </c>
      <c r="C67">
        <v>49.963000000000001</v>
      </c>
    </row>
    <row r="68" spans="1:3" x14ac:dyDescent="0.25">
      <c r="A68" s="11">
        <v>44453</v>
      </c>
      <c r="B68" s="12">
        <v>0.97089120370370363</v>
      </c>
      <c r="C68">
        <v>49.965000000000003</v>
      </c>
    </row>
    <row r="69" spans="1:3" x14ac:dyDescent="0.25">
      <c r="A69" s="11">
        <v>44453</v>
      </c>
      <c r="B69" s="12">
        <v>0.97090277777777778</v>
      </c>
      <c r="C69">
        <v>49.966000000000001</v>
      </c>
    </row>
    <row r="70" spans="1:3" x14ac:dyDescent="0.25">
      <c r="A70" s="11">
        <v>44453</v>
      </c>
      <c r="B70" s="12">
        <v>0.97091435185185182</v>
      </c>
      <c r="C70">
        <v>49.966999999999999</v>
      </c>
    </row>
    <row r="71" spans="1:3" x14ac:dyDescent="0.25">
      <c r="A71" s="11">
        <v>44453</v>
      </c>
      <c r="B71" s="12">
        <v>0.97092592592592597</v>
      </c>
      <c r="C71">
        <v>49.968000000000004</v>
      </c>
    </row>
    <row r="72" spans="1:3" x14ac:dyDescent="0.25">
      <c r="A72" s="11">
        <v>44453</v>
      </c>
      <c r="B72" s="12">
        <v>0.9709374999999999</v>
      </c>
      <c r="C72">
        <v>49.966000000000001</v>
      </c>
    </row>
    <row r="73" spans="1:3" x14ac:dyDescent="0.25">
      <c r="A73" s="11">
        <v>44453</v>
      </c>
      <c r="B73" s="12">
        <v>0.97094907407407405</v>
      </c>
      <c r="C73">
        <v>49.963000000000001</v>
      </c>
    </row>
    <row r="74" spans="1:3" x14ac:dyDescent="0.25">
      <c r="A74" s="11">
        <v>44453</v>
      </c>
      <c r="B74" s="12">
        <v>0.9709606481481482</v>
      </c>
      <c r="C74">
        <v>49.959000000000003</v>
      </c>
    </row>
    <row r="75" spans="1:3" x14ac:dyDescent="0.25">
      <c r="A75" s="11">
        <v>44453</v>
      </c>
      <c r="B75" s="12">
        <v>0.97097222222222224</v>
      </c>
      <c r="C75">
        <v>49.956000000000003</v>
      </c>
    </row>
    <row r="76" spans="1:3" x14ac:dyDescent="0.25">
      <c r="A76" s="11">
        <v>44453</v>
      </c>
      <c r="B76" s="12">
        <v>0.97098379629629628</v>
      </c>
      <c r="C76">
        <v>49.954999999999998</v>
      </c>
    </row>
    <row r="77" spans="1:3" x14ac:dyDescent="0.25">
      <c r="A77" s="11">
        <v>44453</v>
      </c>
      <c r="B77" s="12">
        <v>0.97099537037037031</v>
      </c>
      <c r="C77">
        <v>49.954999999999998</v>
      </c>
    </row>
    <row r="78" spans="1:3" x14ac:dyDescent="0.25">
      <c r="A78" s="11">
        <v>44453</v>
      </c>
      <c r="B78" s="12">
        <v>0.97100694444444446</v>
      </c>
      <c r="C78">
        <v>49.957000000000001</v>
      </c>
    </row>
    <row r="79" spans="1:3" x14ac:dyDescent="0.25">
      <c r="A79" s="11">
        <v>44453</v>
      </c>
      <c r="B79" s="12">
        <v>0.97101851851851861</v>
      </c>
      <c r="C79">
        <v>49.957999999999998</v>
      </c>
    </row>
    <row r="80" spans="1:3" x14ac:dyDescent="0.25">
      <c r="A80" s="11">
        <v>44453</v>
      </c>
      <c r="B80" s="12">
        <v>0.97103009259259254</v>
      </c>
      <c r="C80">
        <v>49.939</v>
      </c>
    </row>
    <row r="81" spans="1:3" x14ac:dyDescent="0.25">
      <c r="A81" s="11">
        <v>44453</v>
      </c>
      <c r="B81" s="12">
        <v>0.97104166666666669</v>
      </c>
      <c r="C81">
        <v>49.901000000000003</v>
      </c>
    </row>
    <row r="82" spans="1:3" x14ac:dyDescent="0.25">
      <c r="A82" s="11">
        <v>44453</v>
      </c>
      <c r="B82" s="12">
        <v>0.97105324074074073</v>
      </c>
      <c r="C82">
        <v>49.868000000000002</v>
      </c>
    </row>
    <row r="83" spans="1:3" x14ac:dyDescent="0.25">
      <c r="A83" s="11">
        <v>44453</v>
      </c>
      <c r="B83" s="12">
        <v>0.97106481481481488</v>
      </c>
      <c r="C83">
        <v>49.847000000000001</v>
      </c>
    </row>
    <row r="84" spans="1:3" x14ac:dyDescent="0.25">
      <c r="A84" s="11">
        <v>44453</v>
      </c>
      <c r="B84" s="12">
        <v>0.97107638888888881</v>
      </c>
      <c r="C84">
        <v>49.838000000000001</v>
      </c>
    </row>
    <row r="85" spans="1:3" x14ac:dyDescent="0.25">
      <c r="A85" s="11">
        <v>44453</v>
      </c>
      <c r="B85" s="12">
        <v>0.97108796296296296</v>
      </c>
      <c r="C85">
        <v>49.837000000000003</v>
      </c>
    </row>
    <row r="86" spans="1:3" x14ac:dyDescent="0.25">
      <c r="A86" s="11">
        <v>44453</v>
      </c>
      <c r="B86" s="12">
        <v>0.97109953703703711</v>
      </c>
      <c r="C86">
        <v>49.841000000000001</v>
      </c>
    </row>
    <row r="87" spans="1:3" x14ac:dyDescent="0.25">
      <c r="A87" s="11">
        <v>44453</v>
      </c>
      <c r="B87" s="12">
        <v>0.97111111111111104</v>
      </c>
      <c r="C87">
        <v>49.847000000000001</v>
      </c>
    </row>
    <row r="88" spans="1:3" x14ac:dyDescent="0.25">
      <c r="A88" s="11">
        <v>44453</v>
      </c>
      <c r="B88" s="12">
        <v>0.97112268518518519</v>
      </c>
      <c r="C88">
        <v>49.85</v>
      </c>
    </row>
    <row r="89" spans="1:3" x14ac:dyDescent="0.25">
      <c r="A89" s="11">
        <v>44453</v>
      </c>
      <c r="B89" s="12">
        <v>0.97113425925925922</v>
      </c>
      <c r="C89">
        <v>49.851999999999997</v>
      </c>
    </row>
    <row r="90" spans="1:3" x14ac:dyDescent="0.25">
      <c r="A90" s="11">
        <v>44453</v>
      </c>
      <c r="B90" s="12">
        <v>0.97114583333333337</v>
      </c>
      <c r="C90">
        <v>49.853999999999999</v>
      </c>
    </row>
    <row r="91" spans="1:3" x14ac:dyDescent="0.25">
      <c r="A91" s="11">
        <v>44453</v>
      </c>
      <c r="B91" s="12">
        <v>0.9711574074074073</v>
      </c>
      <c r="C91">
        <v>49.856000000000002</v>
      </c>
    </row>
    <row r="92" spans="1:3" x14ac:dyDescent="0.25">
      <c r="A92" s="11">
        <v>44453</v>
      </c>
      <c r="B92" s="12">
        <v>0.97116898148148145</v>
      </c>
      <c r="C92">
        <v>49.857999999999997</v>
      </c>
    </row>
    <row r="93" spans="1:3" x14ac:dyDescent="0.25">
      <c r="A93" s="11">
        <v>44453</v>
      </c>
      <c r="B93" s="12">
        <v>0.9711805555555556</v>
      </c>
      <c r="C93">
        <v>49.859000000000002</v>
      </c>
    </row>
    <row r="94" spans="1:3" x14ac:dyDescent="0.25">
      <c r="A94" s="11">
        <v>44453</v>
      </c>
      <c r="B94" s="12">
        <v>0.97119212962962964</v>
      </c>
      <c r="C94">
        <v>49.859000000000002</v>
      </c>
    </row>
    <row r="95" spans="1:3" x14ac:dyDescent="0.25">
      <c r="A95" s="11">
        <v>44453</v>
      </c>
      <c r="B95" s="12">
        <v>0.97120370370370368</v>
      </c>
      <c r="C95">
        <v>49.857999999999997</v>
      </c>
    </row>
    <row r="96" spans="1:3" x14ac:dyDescent="0.25">
      <c r="A96" s="11">
        <v>44453</v>
      </c>
      <c r="B96" s="12">
        <v>0.97121527777777772</v>
      </c>
      <c r="C96">
        <v>49.856999999999999</v>
      </c>
    </row>
    <row r="97" spans="1:3" x14ac:dyDescent="0.25">
      <c r="A97" s="11">
        <v>44453</v>
      </c>
      <c r="B97" s="12">
        <v>0.97122685185185187</v>
      </c>
      <c r="C97">
        <v>49.856000000000002</v>
      </c>
    </row>
    <row r="98" spans="1:3" x14ac:dyDescent="0.25">
      <c r="A98" s="11">
        <v>44453</v>
      </c>
      <c r="B98" s="12">
        <v>0.97123842592592602</v>
      </c>
      <c r="C98">
        <v>49.856000000000002</v>
      </c>
    </row>
    <row r="99" spans="1:3" x14ac:dyDescent="0.25">
      <c r="A99" s="11">
        <v>44453</v>
      </c>
      <c r="B99" s="12">
        <v>0.97124999999999995</v>
      </c>
      <c r="C99">
        <v>49.856000000000002</v>
      </c>
    </row>
    <row r="100" spans="1:3" x14ac:dyDescent="0.25">
      <c r="A100" s="11">
        <v>44453</v>
      </c>
      <c r="B100" s="12">
        <v>0.9712615740740741</v>
      </c>
      <c r="C100">
        <v>49.856000000000002</v>
      </c>
    </row>
    <row r="101" spans="1:3" x14ac:dyDescent="0.25">
      <c r="A101" s="11">
        <v>44453</v>
      </c>
      <c r="B101" s="12">
        <v>0.97127314814814814</v>
      </c>
      <c r="C101">
        <v>49.856000000000002</v>
      </c>
    </row>
    <row r="102" spans="1:3" x14ac:dyDescent="0.25">
      <c r="A102" s="11">
        <v>44453</v>
      </c>
      <c r="B102" s="12">
        <v>0.97128472222222229</v>
      </c>
      <c r="C102">
        <v>49.854999999999997</v>
      </c>
    </row>
    <row r="103" spans="1:3" x14ac:dyDescent="0.25">
      <c r="A103" s="11">
        <v>44453</v>
      </c>
      <c r="B103" s="12">
        <v>0.97129629629629621</v>
      </c>
      <c r="C103">
        <v>49.854999999999997</v>
      </c>
    </row>
    <row r="104" spans="1:3" x14ac:dyDescent="0.25">
      <c r="A104" s="11">
        <v>44453</v>
      </c>
      <c r="B104" s="12">
        <v>0.97130787037037036</v>
      </c>
      <c r="C104">
        <v>49.856000000000002</v>
      </c>
    </row>
    <row r="105" spans="1:3" x14ac:dyDescent="0.25">
      <c r="A105" s="11">
        <v>44453</v>
      </c>
      <c r="B105" s="12">
        <v>0.97131944444444451</v>
      </c>
      <c r="C105">
        <v>49.856000000000002</v>
      </c>
    </row>
    <row r="106" spans="1:3" x14ac:dyDescent="0.25">
      <c r="A106" s="11">
        <v>44453</v>
      </c>
      <c r="B106" s="12">
        <v>0.97133101851851855</v>
      </c>
      <c r="C106">
        <v>49.857999999999997</v>
      </c>
    </row>
    <row r="107" spans="1:3" x14ac:dyDescent="0.25">
      <c r="A107" s="11">
        <v>44453</v>
      </c>
      <c r="B107" s="12">
        <v>0.97134259259259259</v>
      </c>
      <c r="C107">
        <v>49.859000000000002</v>
      </c>
    </row>
    <row r="108" spans="1:3" x14ac:dyDescent="0.25">
      <c r="A108" s="11">
        <v>44453</v>
      </c>
      <c r="B108" s="12">
        <v>0.97135416666666663</v>
      </c>
      <c r="C108">
        <v>49.857999999999997</v>
      </c>
    </row>
    <row r="109" spans="1:3" x14ac:dyDescent="0.25">
      <c r="A109" s="11">
        <v>44453</v>
      </c>
      <c r="B109" s="12">
        <v>0.97136574074074078</v>
      </c>
      <c r="C109">
        <v>49.857999999999997</v>
      </c>
    </row>
    <row r="110" spans="1:3" x14ac:dyDescent="0.25">
      <c r="A110" s="11">
        <v>44453</v>
      </c>
      <c r="B110" s="12">
        <v>0.97137731481481471</v>
      </c>
      <c r="C110">
        <v>49.856000000000002</v>
      </c>
    </row>
    <row r="111" spans="1:3" x14ac:dyDescent="0.25">
      <c r="A111" s="11">
        <v>44453</v>
      </c>
      <c r="B111" s="12">
        <v>0.97138888888888886</v>
      </c>
      <c r="C111">
        <v>49.856000000000002</v>
      </c>
    </row>
    <row r="112" spans="1:3" x14ac:dyDescent="0.25">
      <c r="A112" s="11">
        <v>44453</v>
      </c>
      <c r="B112" s="12">
        <v>0.97140046296296301</v>
      </c>
      <c r="C112">
        <v>49.857999999999997</v>
      </c>
    </row>
    <row r="113" spans="1:3" x14ac:dyDescent="0.25">
      <c r="A113" s="11">
        <v>44453</v>
      </c>
      <c r="B113" s="12">
        <v>0.97141203703703705</v>
      </c>
      <c r="C113">
        <v>49.859000000000002</v>
      </c>
    </row>
    <row r="114" spans="1:3" x14ac:dyDescent="0.25">
      <c r="A114" s="11">
        <v>44453</v>
      </c>
      <c r="B114" s="12">
        <v>0.97142361111111108</v>
      </c>
      <c r="C114">
        <v>49.86</v>
      </c>
    </row>
    <row r="115" spans="1:3" x14ac:dyDescent="0.25">
      <c r="A115" s="11">
        <v>44453</v>
      </c>
      <c r="B115" s="12">
        <v>0.97143518518518512</v>
      </c>
      <c r="C115">
        <v>49.86</v>
      </c>
    </row>
    <row r="116" spans="1:3" x14ac:dyDescent="0.25">
      <c r="A116" s="11">
        <v>44453</v>
      </c>
      <c r="B116" s="12">
        <v>0.97144675925925927</v>
      </c>
      <c r="C116">
        <v>49.86</v>
      </c>
    </row>
    <row r="117" spans="1:3" x14ac:dyDescent="0.25">
      <c r="A117" s="11">
        <v>44453</v>
      </c>
      <c r="B117" s="12">
        <v>0.97145833333333342</v>
      </c>
      <c r="C117">
        <v>49.860999999999997</v>
      </c>
    </row>
    <row r="118" spans="1:3" x14ac:dyDescent="0.25">
      <c r="A118" s="11">
        <v>44453</v>
      </c>
      <c r="B118" s="12">
        <v>0.97146990740740735</v>
      </c>
      <c r="C118">
        <v>49.862000000000002</v>
      </c>
    </row>
    <row r="119" spans="1:3" x14ac:dyDescent="0.25">
      <c r="A119" s="11">
        <v>44453</v>
      </c>
      <c r="B119" s="12">
        <v>0.9714814814814815</v>
      </c>
      <c r="C119">
        <v>49.862000000000002</v>
      </c>
    </row>
    <row r="120" spans="1:3" x14ac:dyDescent="0.25">
      <c r="A120" s="11">
        <v>44453</v>
      </c>
      <c r="B120" s="12">
        <v>0.97149305555555554</v>
      </c>
      <c r="C120">
        <v>49.863</v>
      </c>
    </row>
    <row r="121" spans="1:3" x14ac:dyDescent="0.25">
      <c r="A121" s="11">
        <v>44453</v>
      </c>
      <c r="B121" s="12">
        <v>0.97150462962962969</v>
      </c>
      <c r="C121">
        <v>49.863999999999997</v>
      </c>
    </row>
    <row r="122" spans="1:3" x14ac:dyDescent="0.25">
      <c r="A122" s="11">
        <v>44453</v>
      </c>
      <c r="B122" s="12">
        <v>0.97151620370370362</v>
      </c>
      <c r="C122">
        <v>49.865000000000002</v>
      </c>
    </row>
    <row r="123" spans="1:3" x14ac:dyDescent="0.25">
      <c r="A123" s="11">
        <v>44453</v>
      </c>
      <c r="B123" s="12">
        <v>0.97152777777777777</v>
      </c>
      <c r="C123">
        <v>49.866</v>
      </c>
    </row>
    <row r="124" spans="1:3" x14ac:dyDescent="0.25">
      <c r="A124" s="11">
        <v>44453</v>
      </c>
      <c r="B124" s="12">
        <v>0.97153935185185192</v>
      </c>
      <c r="C124">
        <v>49.865000000000002</v>
      </c>
    </row>
    <row r="125" spans="1:3" x14ac:dyDescent="0.25">
      <c r="A125" s="11">
        <v>44453</v>
      </c>
      <c r="B125" s="12">
        <v>0.97155092592592596</v>
      </c>
      <c r="C125">
        <v>49.865000000000002</v>
      </c>
    </row>
    <row r="126" spans="1:3" x14ac:dyDescent="0.25">
      <c r="A126" s="11">
        <v>44453</v>
      </c>
      <c r="B126" s="12">
        <v>0.9715625</v>
      </c>
      <c r="C126">
        <v>49.865000000000002</v>
      </c>
    </row>
    <row r="127" spans="1:3" x14ac:dyDescent="0.25">
      <c r="A127" s="11">
        <v>44453</v>
      </c>
      <c r="B127" s="12">
        <v>0.97157407407407403</v>
      </c>
      <c r="C127">
        <v>49.863</v>
      </c>
    </row>
    <row r="128" spans="1:3" x14ac:dyDescent="0.25">
      <c r="A128" s="11">
        <v>44453</v>
      </c>
      <c r="B128" s="12">
        <v>0.97158564814814818</v>
      </c>
      <c r="C128">
        <v>49.862000000000002</v>
      </c>
    </row>
    <row r="129" spans="1:3" x14ac:dyDescent="0.25">
      <c r="A129" s="11">
        <v>44453</v>
      </c>
      <c r="B129" s="12">
        <v>0.97159722222222233</v>
      </c>
      <c r="C129">
        <v>49.863</v>
      </c>
    </row>
    <row r="130" spans="1:3" x14ac:dyDescent="0.25">
      <c r="A130" s="11">
        <v>44453</v>
      </c>
      <c r="B130" s="12">
        <v>0.97160879629629626</v>
      </c>
      <c r="C130">
        <v>49.863999999999997</v>
      </c>
    </row>
    <row r="131" spans="1:3" x14ac:dyDescent="0.25">
      <c r="A131" s="11">
        <v>44453</v>
      </c>
      <c r="B131" s="12">
        <v>0.97162037037037041</v>
      </c>
      <c r="C131">
        <v>49.865000000000002</v>
      </c>
    </row>
    <row r="132" spans="1:3" x14ac:dyDescent="0.25">
      <c r="A132" s="11">
        <v>44453</v>
      </c>
      <c r="B132" s="12">
        <v>0.97163194444444445</v>
      </c>
      <c r="C132">
        <v>49.866999999999997</v>
      </c>
    </row>
    <row r="133" spans="1:3" x14ac:dyDescent="0.25">
      <c r="A133" s="11">
        <v>44453</v>
      </c>
      <c r="B133" s="12">
        <v>0.97164351851851849</v>
      </c>
      <c r="C133">
        <v>49.866999999999997</v>
      </c>
    </row>
    <row r="134" spans="1:3" x14ac:dyDescent="0.25">
      <c r="A134" s="11">
        <v>44453</v>
      </c>
      <c r="B134" s="12">
        <v>0.97165509259259253</v>
      </c>
      <c r="C134">
        <v>49.868000000000002</v>
      </c>
    </row>
    <row r="135" spans="1:3" x14ac:dyDescent="0.25">
      <c r="A135" s="11">
        <v>44453</v>
      </c>
      <c r="B135" s="12">
        <v>0.97166666666666668</v>
      </c>
      <c r="C135">
        <v>49.869</v>
      </c>
    </row>
    <row r="136" spans="1:3" x14ac:dyDescent="0.25">
      <c r="A136" s="11">
        <v>44453</v>
      </c>
      <c r="B136" s="12">
        <v>0.97167824074074083</v>
      </c>
      <c r="C136">
        <v>49.869</v>
      </c>
    </row>
    <row r="137" spans="1:3" x14ac:dyDescent="0.25">
      <c r="A137" s="11">
        <v>44453</v>
      </c>
      <c r="B137" s="12">
        <v>0.97168981481481476</v>
      </c>
      <c r="C137">
        <v>49.87</v>
      </c>
    </row>
    <row r="138" spans="1:3" x14ac:dyDescent="0.25">
      <c r="A138" s="11">
        <v>44453</v>
      </c>
      <c r="B138" s="12">
        <v>0.97170138888888891</v>
      </c>
      <c r="C138">
        <v>49.871000000000002</v>
      </c>
    </row>
    <row r="139" spans="1:3" x14ac:dyDescent="0.25">
      <c r="A139" s="11">
        <v>44453</v>
      </c>
      <c r="B139" s="12">
        <v>0.97171296296296295</v>
      </c>
      <c r="C139">
        <v>49.872</v>
      </c>
    </row>
    <row r="140" spans="1:3" x14ac:dyDescent="0.25">
      <c r="A140" s="11">
        <v>44453</v>
      </c>
      <c r="B140" s="12">
        <v>0.97172453703703709</v>
      </c>
      <c r="C140">
        <v>49.872999999999998</v>
      </c>
    </row>
    <row r="141" spans="1:3" x14ac:dyDescent="0.25">
      <c r="A141" s="11">
        <v>44453</v>
      </c>
      <c r="B141" s="12">
        <v>0.97173611111111102</v>
      </c>
      <c r="C141">
        <v>49.872999999999998</v>
      </c>
    </row>
    <row r="142" spans="1:3" x14ac:dyDescent="0.25">
      <c r="A142" s="11">
        <v>44453</v>
      </c>
      <c r="B142" s="12">
        <v>0.97174768518518517</v>
      </c>
      <c r="C142">
        <v>49.872</v>
      </c>
    </row>
    <row r="143" spans="1:3" x14ac:dyDescent="0.25">
      <c r="A143" s="11">
        <v>44453</v>
      </c>
      <c r="B143" s="12">
        <v>0.97175925925925932</v>
      </c>
      <c r="C143">
        <v>49.87</v>
      </c>
    </row>
    <row r="144" spans="1:3" x14ac:dyDescent="0.25">
      <c r="A144" s="11">
        <v>44453</v>
      </c>
      <c r="B144" s="12">
        <v>0.97177083333333336</v>
      </c>
      <c r="C144">
        <v>49.869</v>
      </c>
    </row>
    <row r="145" spans="1:3" x14ac:dyDescent="0.25">
      <c r="A145" s="11">
        <v>44453</v>
      </c>
      <c r="B145" s="12">
        <v>0.9717824074074074</v>
      </c>
      <c r="C145">
        <v>49.869</v>
      </c>
    </row>
    <row r="146" spans="1:3" x14ac:dyDescent="0.25">
      <c r="A146" s="11">
        <v>44453</v>
      </c>
      <c r="B146" s="12">
        <v>0.97179398148148144</v>
      </c>
      <c r="C146">
        <v>49.868000000000002</v>
      </c>
    </row>
    <row r="147" spans="1:3" x14ac:dyDescent="0.25">
      <c r="A147" s="11">
        <v>44453</v>
      </c>
      <c r="B147" s="12">
        <v>0.97180555555555559</v>
      </c>
      <c r="C147">
        <v>49.868000000000002</v>
      </c>
    </row>
    <row r="148" spans="1:3" x14ac:dyDescent="0.25">
      <c r="A148" s="11">
        <v>44453</v>
      </c>
      <c r="B148" s="12">
        <v>0.97181712962962974</v>
      </c>
      <c r="C148">
        <v>49.869</v>
      </c>
    </row>
    <row r="149" spans="1:3" x14ac:dyDescent="0.25">
      <c r="A149" s="11">
        <v>44453</v>
      </c>
      <c r="B149" s="12">
        <v>0.97182870370370367</v>
      </c>
      <c r="C149">
        <v>49.869</v>
      </c>
    </row>
    <row r="150" spans="1:3" x14ac:dyDescent="0.25">
      <c r="A150" s="11">
        <v>44453</v>
      </c>
      <c r="B150" s="12">
        <v>0.97184027777777782</v>
      </c>
      <c r="C150">
        <v>49.869</v>
      </c>
    </row>
    <row r="151" spans="1:3" x14ac:dyDescent="0.25">
      <c r="A151" s="11">
        <v>44453</v>
      </c>
      <c r="B151" s="12">
        <v>0.97185185185185186</v>
      </c>
      <c r="C151">
        <v>49.869</v>
      </c>
    </row>
    <row r="152" spans="1:3" x14ac:dyDescent="0.25">
      <c r="A152" s="11">
        <v>44453</v>
      </c>
      <c r="B152" s="12">
        <v>0.97186342592592589</v>
      </c>
      <c r="C152">
        <v>49.869</v>
      </c>
    </row>
    <row r="153" spans="1:3" x14ac:dyDescent="0.25">
      <c r="A153" s="11">
        <v>44453</v>
      </c>
      <c r="B153" s="12">
        <v>0.97187499999999993</v>
      </c>
      <c r="C153">
        <v>49.87</v>
      </c>
    </row>
    <row r="154" spans="1:3" x14ac:dyDescent="0.25">
      <c r="A154" s="11">
        <v>44453</v>
      </c>
      <c r="B154" s="12">
        <v>0.97188657407407408</v>
      </c>
      <c r="C154">
        <v>49.87</v>
      </c>
    </row>
    <row r="155" spans="1:3" x14ac:dyDescent="0.25">
      <c r="A155" s="11">
        <v>44453</v>
      </c>
      <c r="B155" s="12">
        <v>0.97189814814814823</v>
      </c>
      <c r="C155">
        <v>49.871000000000002</v>
      </c>
    </row>
    <row r="156" spans="1:3" x14ac:dyDescent="0.25">
      <c r="A156" s="11">
        <v>44453</v>
      </c>
      <c r="B156" s="12">
        <v>0.97190972222222216</v>
      </c>
      <c r="C156">
        <v>49.872999999999998</v>
      </c>
    </row>
    <row r="157" spans="1:3" x14ac:dyDescent="0.25">
      <c r="A157" s="11">
        <v>44453</v>
      </c>
      <c r="B157" s="12">
        <v>0.97192129629629631</v>
      </c>
      <c r="C157">
        <v>49.877000000000002</v>
      </c>
    </row>
    <row r="158" spans="1:3" x14ac:dyDescent="0.25">
      <c r="A158" s="11">
        <v>44453</v>
      </c>
      <c r="B158" s="12">
        <v>0.97193287037037035</v>
      </c>
      <c r="C158">
        <v>49.878999999999998</v>
      </c>
    </row>
    <row r="159" spans="1:3" x14ac:dyDescent="0.25">
      <c r="A159" s="11">
        <v>44453</v>
      </c>
      <c r="B159" s="12">
        <v>0.9719444444444445</v>
      </c>
      <c r="C159">
        <v>49.881</v>
      </c>
    </row>
    <row r="160" spans="1:3" x14ac:dyDescent="0.25">
      <c r="A160" s="11">
        <v>44453</v>
      </c>
      <c r="B160" s="12">
        <v>0.97195601851851843</v>
      </c>
      <c r="C160">
        <v>49.884</v>
      </c>
    </row>
    <row r="161" spans="1:3" x14ac:dyDescent="0.25">
      <c r="A161" s="11">
        <v>44453</v>
      </c>
      <c r="B161" s="12">
        <v>0.97196759259259258</v>
      </c>
      <c r="C161">
        <v>49.886000000000003</v>
      </c>
    </row>
    <row r="162" spans="1:3" x14ac:dyDescent="0.25">
      <c r="A162" s="11">
        <v>44453</v>
      </c>
      <c r="B162" s="12">
        <v>0.97197916666666673</v>
      </c>
      <c r="C162">
        <v>49.887</v>
      </c>
    </row>
    <row r="163" spans="1:3" x14ac:dyDescent="0.25">
      <c r="A163" s="11">
        <v>44453</v>
      </c>
      <c r="B163" s="12">
        <v>0.97199074074074077</v>
      </c>
      <c r="C163">
        <v>49.886000000000003</v>
      </c>
    </row>
    <row r="164" spans="1:3" x14ac:dyDescent="0.25">
      <c r="A164" s="11">
        <v>44453</v>
      </c>
      <c r="B164" s="12">
        <v>0.97200231481481481</v>
      </c>
      <c r="C164">
        <v>49.884</v>
      </c>
    </row>
    <row r="165" spans="1:3" x14ac:dyDescent="0.25">
      <c r="A165" s="11">
        <v>44453</v>
      </c>
      <c r="B165" s="12">
        <v>0.97201388888888884</v>
      </c>
      <c r="C165">
        <v>49.884</v>
      </c>
    </row>
    <row r="166" spans="1:3" x14ac:dyDescent="0.25">
      <c r="A166" s="11">
        <v>44453</v>
      </c>
      <c r="B166" s="12">
        <v>0.97202546296296299</v>
      </c>
      <c r="C166">
        <v>49.881999999999998</v>
      </c>
    </row>
    <row r="167" spans="1:3" x14ac:dyDescent="0.25">
      <c r="A167" s="11">
        <v>44453</v>
      </c>
      <c r="B167" s="12">
        <v>0.97203703703703714</v>
      </c>
      <c r="C167">
        <v>49.88</v>
      </c>
    </row>
    <row r="168" spans="1:3" x14ac:dyDescent="0.25">
      <c r="A168" s="11">
        <v>44453</v>
      </c>
      <c r="B168" s="12">
        <v>0.97204861111111107</v>
      </c>
      <c r="C168">
        <v>49.878</v>
      </c>
    </row>
    <row r="169" spans="1:3" x14ac:dyDescent="0.25">
      <c r="A169" s="11">
        <v>44453</v>
      </c>
      <c r="B169" s="12">
        <v>0.97206018518518522</v>
      </c>
      <c r="C169">
        <v>49.875999999999998</v>
      </c>
    </row>
    <row r="170" spans="1:3" x14ac:dyDescent="0.25">
      <c r="A170" s="11">
        <v>44453</v>
      </c>
      <c r="B170" s="12">
        <v>0.97207175925925926</v>
      </c>
      <c r="C170">
        <v>49.872999999999998</v>
      </c>
    </row>
    <row r="171" spans="1:3" x14ac:dyDescent="0.25">
      <c r="A171" s="11">
        <v>44453</v>
      </c>
      <c r="B171" s="12">
        <v>0.9720833333333333</v>
      </c>
      <c r="C171">
        <v>49.872999999999998</v>
      </c>
    </row>
    <row r="172" spans="1:3" x14ac:dyDescent="0.25">
      <c r="A172" s="11">
        <v>44453</v>
      </c>
      <c r="B172" s="12">
        <v>0.97209490740740734</v>
      </c>
      <c r="C172">
        <v>49.872999999999998</v>
      </c>
    </row>
    <row r="173" spans="1:3" x14ac:dyDescent="0.25">
      <c r="A173" s="11">
        <v>44453</v>
      </c>
      <c r="B173" s="12">
        <v>0.97210648148148149</v>
      </c>
      <c r="C173">
        <v>49.875</v>
      </c>
    </row>
    <row r="174" spans="1:3" x14ac:dyDescent="0.25">
      <c r="A174" s="11">
        <v>44453</v>
      </c>
      <c r="B174" s="12">
        <v>0.97211805555555564</v>
      </c>
      <c r="C174">
        <v>49.877000000000002</v>
      </c>
    </row>
    <row r="175" spans="1:3" x14ac:dyDescent="0.25">
      <c r="A175" s="11">
        <v>44453</v>
      </c>
      <c r="B175" s="12">
        <v>0.97212962962962957</v>
      </c>
      <c r="C175">
        <v>49.878</v>
      </c>
    </row>
    <row r="176" spans="1:3" x14ac:dyDescent="0.25">
      <c r="A176" s="11">
        <v>44453</v>
      </c>
      <c r="B176" s="12">
        <v>0.97214120370370372</v>
      </c>
      <c r="C176">
        <v>49.877000000000002</v>
      </c>
    </row>
    <row r="177" spans="1:3" x14ac:dyDescent="0.25">
      <c r="A177" s="11">
        <v>44453</v>
      </c>
      <c r="B177" s="12">
        <v>0.97215277777777775</v>
      </c>
      <c r="C177">
        <v>49.875999999999998</v>
      </c>
    </row>
    <row r="178" spans="1:3" x14ac:dyDescent="0.25">
      <c r="A178" s="11">
        <v>44453</v>
      </c>
      <c r="B178" s="12">
        <v>0.9721643518518519</v>
      </c>
      <c r="C178">
        <v>49.875</v>
      </c>
    </row>
    <row r="179" spans="1:3" x14ac:dyDescent="0.25">
      <c r="A179" s="11">
        <v>44453</v>
      </c>
      <c r="B179" s="12">
        <v>0.97217592592592583</v>
      </c>
      <c r="C179">
        <v>49.874000000000002</v>
      </c>
    </row>
    <row r="180" spans="1:3" x14ac:dyDescent="0.25">
      <c r="A180" s="11">
        <v>44453</v>
      </c>
      <c r="B180" s="12">
        <v>0.97218749999999998</v>
      </c>
      <c r="C180">
        <v>49.872999999999998</v>
      </c>
    </row>
    <row r="181" spans="1:3" x14ac:dyDescent="0.25">
      <c r="A181" s="11">
        <v>44453</v>
      </c>
      <c r="B181" s="12">
        <v>0.97219907407407413</v>
      </c>
      <c r="C181">
        <v>49.872999999999998</v>
      </c>
    </row>
    <row r="182" spans="1:3" x14ac:dyDescent="0.25">
      <c r="A182" s="11">
        <v>44453</v>
      </c>
      <c r="B182" s="12">
        <v>0.97221064814814817</v>
      </c>
      <c r="C182">
        <v>49.872</v>
      </c>
    </row>
    <row r="183" spans="1:3" x14ac:dyDescent="0.25">
      <c r="A183" s="11">
        <v>44453</v>
      </c>
      <c r="B183" s="12">
        <v>0.97222222222222221</v>
      </c>
      <c r="C183">
        <v>49.871000000000002</v>
      </c>
    </row>
    <row r="184" spans="1:3" x14ac:dyDescent="0.25">
      <c r="A184" s="11">
        <v>44453</v>
      </c>
      <c r="B184" s="12">
        <v>0.97223379629629625</v>
      </c>
      <c r="C184">
        <v>49.868000000000002</v>
      </c>
    </row>
    <row r="185" spans="1:3" x14ac:dyDescent="0.25">
      <c r="A185" s="11">
        <v>44453</v>
      </c>
      <c r="B185" s="12">
        <v>0.9722453703703704</v>
      </c>
      <c r="C185">
        <v>49.863999999999997</v>
      </c>
    </row>
    <row r="186" spans="1:3" x14ac:dyDescent="0.25">
      <c r="A186" s="11">
        <v>44453</v>
      </c>
      <c r="B186" s="12">
        <v>0.97225694444444455</v>
      </c>
      <c r="C186">
        <v>49.862000000000002</v>
      </c>
    </row>
    <row r="187" spans="1:3" x14ac:dyDescent="0.25">
      <c r="A187" s="11">
        <v>44453</v>
      </c>
      <c r="B187" s="12">
        <v>0.97226851851851848</v>
      </c>
      <c r="C187">
        <v>49.860999999999997</v>
      </c>
    </row>
    <row r="188" spans="1:3" x14ac:dyDescent="0.25">
      <c r="A188" s="11">
        <v>44453</v>
      </c>
      <c r="B188" s="12">
        <v>0.97228009259259263</v>
      </c>
      <c r="C188">
        <v>49.86</v>
      </c>
    </row>
    <row r="189" spans="1:3" x14ac:dyDescent="0.25">
      <c r="A189" s="11">
        <v>44453</v>
      </c>
      <c r="B189" s="12">
        <v>0.97229166666666667</v>
      </c>
      <c r="C189">
        <v>49.859000000000002</v>
      </c>
    </row>
    <row r="190" spans="1:3" x14ac:dyDescent="0.25">
      <c r="A190" s="11">
        <v>44453</v>
      </c>
      <c r="B190" s="12">
        <v>0.9723032407407407</v>
      </c>
      <c r="C190">
        <v>49.859000000000002</v>
      </c>
    </row>
    <row r="191" spans="1:3" x14ac:dyDescent="0.25">
      <c r="A191" s="11">
        <v>44453</v>
      </c>
      <c r="B191" s="12">
        <v>0.97231481481481474</v>
      </c>
      <c r="C191">
        <v>49.860999999999997</v>
      </c>
    </row>
    <row r="192" spans="1:3" x14ac:dyDescent="0.25">
      <c r="A192" s="11">
        <v>44453</v>
      </c>
      <c r="B192" s="12">
        <v>0.97232638888888889</v>
      </c>
      <c r="C192">
        <v>49.863</v>
      </c>
    </row>
    <row r="193" spans="1:3" x14ac:dyDescent="0.25">
      <c r="A193" s="11">
        <v>44453</v>
      </c>
      <c r="B193" s="12">
        <v>0.97233796296296304</v>
      </c>
      <c r="C193">
        <v>49.865000000000002</v>
      </c>
    </row>
    <row r="194" spans="1:3" x14ac:dyDescent="0.25">
      <c r="A194" s="11">
        <v>44453</v>
      </c>
      <c r="B194" s="12">
        <v>0.97234953703703697</v>
      </c>
      <c r="C194">
        <v>49.865000000000002</v>
      </c>
    </row>
    <row r="195" spans="1:3" x14ac:dyDescent="0.25">
      <c r="A195" s="11">
        <v>44453</v>
      </c>
      <c r="B195" s="12">
        <v>0.97236111111111112</v>
      </c>
      <c r="C195">
        <v>49.865000000000002</v>
      </c>
    </row>
    <row r="196" spans="1:3" x14ac:dyDescent="0.25">
      <c r="A196" s="11">
        <v>44453</v>
      </c>
      <c r="B196" s="12">
        <v>0.97237268518518516</v>
      </c>
      <c r="C196">
        <v>49.866</v>
      </c>
    </row>
    <row r="197" spans="1:3" x14ac:dyDescent="0.25">
      <c r="A197" s="11">
        <v>44453</v>
      </c>
      <c r="B197" s="12">
        <v>0.97238425925925931</v>
      </c>
      <c r="C197">
        <v>49.866999999999997</v>
      </c>
    </row>
    <row r="198" spans="1:3" x14ac:dyDescent="0.25">
      <c r="A198" s="11">
        <v>44453</v>
      </c>
      <c r="B198" s="12">
        <v>0.97239583333333324</v>
      </c>
      <c r="C198">
        <v>49.868000000000002</v>
      </c>
    </row>
    <row r="199" spans="1:3" x14ac:dyDescent="0.25">
      <c r="A199" s="11">
        <v>44453</v>
      </c>
      <c r="B199" s="12">
        <v>0.97240740740740739</v>
      </c>
      <c r="C199">
        <v>49.866999999999997</v>
      </c>
    </row>
    <row r="200" spans="1:3" x14ac:dyDescent="0.25">
      <c r="A200" s="11">
        <v>44453</v>
      </c>
      <c r="B200" s="12">
        <v>0.97241898148148154</v>
      </c>
      <c r="C200">
        <v>49.866</v>
      </c>
    </row>
    <row r="201" spans="1:3" x14ac:dyDescent="0.25">
      <c r="A201" s="11">
        <v>44453</v>
      </c>
      <c r="B201" s="12">
        <v>0.97243055555555558</v>
      </c>
      <c r="C201">
        <v>49.865000000000002</v>
      </c>
    </row>
    <row r="202" spans="1:3" x14ac:dyDescent="0.25">
      <c r="A202" s="11">
        <v>44453</v>
      </c>
      <c r="B202" s="12">
        <v>0.97244212962962961</v>
      </c>
      <c r="C202">
        <v>49.863999999999997</v>
      </c>
    </row>
    <row r="203" spans="1:3" x14ac:dyDescent="0.25">
      <c r="A203" s="11">
        <v>44453</v>
      </c>
      <c r="B203" s="12">
        <v>0.97245370370370365</v>
      </c>
      <c r="C203">
        <v>49.863</v>
      </c>
    </row>
    <row r="204" spans="1:3" x14ac:dyDescent="0.25">
      <c r="A204" s="11">
        <v>44453</v>
      </c>
      <c r="B204" s="12">
        <v>0.9724652777777778</v>
      </c>
      <c r="C204">
        <v>49.860999999999997</v>
      </c>
    </row>
    <row r="205" spans="1:3" x14ac:dyDescent="0.25">
      <c r="A205" s="11">
        <v>44453</v>
      </c>
      <c r="B205" s="12">
        <v>0.97247685185185195</v>
      </c>
      <c r="C205">
        <v>49.86</v>
      </c>
    </row>
    <row r="206" spans="1:3" x14ac:dyDescent="0.25">
      <c r="A206" s="11">
        <v>44453</v>
      </c>
      <c r="B206" s="12">
        <v>0.97248842592592588</v>
      </c>
      <c r="C206">
        <v>49.859000000000002</v>
      </c>
    </row>
    <row r="207" spans="1:3" x14ac:dyDescent="0.25">
      <c r="A207" s="11">
        <v>44453</v>
      </c>
      <c r="B207" s="12">
        <v>0.97250000000000003</v>
      </c>
      <c r="C207">
        <v>49.859000000000002</v>
      </c>
    </row>
    <row r="208" spans="1:3" x14ac:dyDescent="0.25">
      <c r="A208" s="11">
        <v>44453</v>
      </c>
      <c r="B208" s="12">
        <v>0.97251157407407407</v>
      </c>
      <c r="C208">
        <v>49.860999999999997</v>
      </c>
    </row>
    <row r="209" spans="1:3" x14ac:dyDescent="0.25">
      <c r="A209" s="11">
        <v>44453</v>
      </c>
      <c r="B209" s="12">
        <v>0.97252314814814822</v>
      </c>
      <c r="C209">
        <v>49.865000000000002</v>
      </c>
    </row>
    <row r="210" spans="1:3" x14ac:dyDescent="0.25">
      <c r="A210" s="11">
        <v>44453</v>
      </c>
      <c r="B210" s="12">
        <v>0.97253472222222215</v>
      </c>
      <c r="C210">
        <v>49.871000000000002</v>
      </c>
    </row>
    <row r="211" spans="1:3" x14ac:dyDescent="0.25">
      <c r="A211" s="11">
        <v>44453</v>
      </c>
      <c r="B211" s="12">
        <v>0.9725462962962963</v>
      </c>
      <c r="C211">
        <v>49.875</v>
      </c>
    </row>
    <row r="212" spans="1:3" x14ac:dyDescent="0.25">
      <c r="A212" s="11">
        <v>44453</v>
      </c>
      <c r="B212" s="12">
        <v>0.97255787037037045</v>
      </c>
      <c r="C212">
        <v>49.877000000000002</v>
      </c>
    </row>
    <row r="213" spans="1:3" x14ac:dyDescent="0.25">
      <c r="A213" s="11">
        <v>44453</v>
      </c>
      <c r="B213" s="12">
        <v>0.97256944444444438</v>
      </c>
      <c r="C213">
        <v>49.88</v>
      </c>
    </row>
    <row r="214" spans="1:3" x14ac:dyDescent="0.25">
      <c r="A214" s="11">
        <v>44453</v>
      </c>
      <c r="B214" s="12">
        <v>0.97258101851851853</v>
      </c>
      <c r="C214">
        <v>49.881999999999998</v>
      </c>
    </row>
    <row r="215" spans="1:3" x14ac:dyDescent="0.25">
      <c r="A215" s="11">
        <v>44453</v>
      </c>
      <c r="B215" s="12">
        <v>0.97259259259259256</v>
      </c>
      <c r="C215">
        <v>49.881999999999998</v>
      </c>
    </row>
    <row r="216" spans="1:3" x14ac:dyDescent="0.25">
      <c r="A216" s="11">
        <v>44453</v>
      </c>
      <c r="B216" s="12">
        <v>0.97260416666666671</v>
      </c>
      <c r="C216">
        <v>49.881999999999998</v>
      </c>
    </row>
    <row r="217" spans="1:3" x14ac:dyDescent="0.25">
      <c r="A217" s="11">
        <v>44453</v>
      </c>
      <c r="B217" s="12">
        <v>0.97261574074074064</v>
      </c>
      <c r="C217">
        <v>49.883000000000003</v>
      </c>
    </row>
    <row r="218" spans="1:3" x14ac:dyDescent="0.25">
      <c r="A218" s="11">
        <v>44453</v>
      </c>
      <c r="B218" s="12">
        <v>0.97262731481481479</v>
      </c>
      <c r="C218">
        <v>49.881</v>
      </c>
    </row>
    <row r="219" spans="1:3" x14ac:dyDescent="0.25">
      <c r="A219" s="11">
        <v>44453</v>
      </c>
      <c r="B219" s="12">
        <v>0.97263888888888894</v>
      </c>
      <c r="C219">
        <v>49.881</v>
      </c>
    </row>
    <row r="220" spans="1:3" x14ac:dyDescent="0.25">
      <c r="A220" s="11">
        <v>44453</v>
      </c>
      <c r="B220" s="12">
        <v>0.97265046296296298</v>
      </c>
      <c r="C220">
        <v>49.88</v>
      </c>
    </row>
    <row r="221" spans="1:3" x14ac:dyDescent="0.25">
      <c r="A221" s="11">
        <v>44453</v>
      </c>
      <c r="B221" s="12">
        <v>0.97266203703703702</v>
      </c>
      <c r="C221">
        <v>49.877000000000002</v>
      </c>
    </row>
    <row r="222" spans="1:3" x14ac:dyDescent="0.25">
      <c r="A222" s="11">
        <v>44453</v>
      </c>
      <c r="B222" s="12">
        <v>0.97267361111111106</v>
      </c>
      <c r="C222">
        <v>49.874000000000002</v>
      </c>
    </row>
    <row r="223" spans="1:3" x14ac:dyDescent="0.25">
      <c r="A223" s="11">
        <v>44453</v>
      </c>
      <c r="B223" s="12">
        <v>0.97268518518518521</v>
      </c>
      <c r="C223">
        <v>49.874000000000002</v>
      </c>
    </row>
    <row r="224" spans="1:3" x14ac:dyDescent="0.25">
      <c r="A224" s="11">
        <v>44453</v>
      </c>
      <c r="B224" s="12">
        <v>0.97269675925925936</v>
      </c>
      <c r="C224">
        <v>49.872999999999998</v>
      </c>
    </row>
    <row r="225" spans="1:3" x14ac:dyDescent="0.25">
      <c r="A225" s="11">
        <v>44453</v>
      </c>
      <c r="B225" s="12">
        <v>0.97270833333333329</v>
      </c>
      <c r="C225">
        <v>49.872999999999998</v>
      </c>
    </row>
    <row r="226" spans="1:3" x14ac:dyDescent="0.25">
      <c r="A226" s="11">
        <v>44453</v>
      </c>
      <c r="B226" s="12">
        <v>0.97271990740740744</v>
      </c>
      <c r="C226">
        <v>49.872999999999998</v>
      </c>
    </row>
    <row r="227" spans="1:3" x14ac:dyDescent="0.25">
      <c r="A227" s="11">
        <v>44453</v>
      </c>
      <c r="B227" s="12">
        <v>0.97273148148148147</v>
      </c>
      <c r="C227">
        <v>49.872999999999998</v>
      </c>
    </row>
    <row r="228" spans="1:3" x14ac:dyDescent="0.25">
      <c r="A228" s="11">
        <v>44453</v>
      </c>
      <c r="B228" s="12">
        <v>0.97274305555555562</v>
      </c>
      <c r="C228">
        <v>49.875999999999998</v>
      </c>
    </row>
    <row r="229" spans="1:3" x14ac:dyDescent="0.25">
      <c r="A229" s="11">
        <v>44453</v>
      </c>
      <c r="B229" s="12">
        <v>0.97275462962962955</v>
      </c>
      <c r="C229">
        <v>49.878</v>
      </c>
    </row>
    <row r="230" spans="1:3" x14ac:dyDescent="0.25">
      <c r="A230" s="11">
        <v>44453</v>
      </c>
      <c r="B230" s="12">
        <v>0.9727662037037037</v>
      </c>
      <c r="C230">
        <v>49.88</v>
      </c>
    </row>
    <row r="231" spans="1:3" x14ac:dyDescent="0.25">
      <c r="A231" s="11">
        <v>44453</v>
      </c>
      <c r="B231" s="12">
        <v>0.97277777777777785</v>
      </c>
      <c r="C231">
        <v>49.884</v>
      </c>
    </row>
    <row r="232" spans="1:3" x14ac:dyDescent="0.25">
      <c r="A232" s="11">
        <v>44453</v>
      </c>
      <c r="B232" s="12">
        <v>0.97278935185185178</v>
      </c>
      <c r="C232">
        <v>49.887</v>
      </c>
    </row>
    <row r="233" spans="1:3" x14ac:dyDescent="0.25">
      <c r="A233" s="11">
        <v>44453</v>
      </c>
      <c r="B233" s="12">
        <v>0.97280092592592593</v>
      </c>
      <c r="C233">
        <v>49.887999999999998</v>
      </c>
    </row>
    <row r="234" spans="1:3" x14ac:dyDescent="0.25">
      <c r="A234" s="11">
        <v>44453</v>
      </c>
      <c r="B234" s="12">
        <v>0.97281249999999997</v>
      </c>
      <c r="C234">
        <v>49.887999999999998</v>
      </c>
    </row>
    <row r="235" spans="1:3" x14ac:dyDescent="0.25">
      <c r="A235" s="11">
        <v>44453</v>
      </c>
      <c r="B235" s="12">
        <v>0.97282407407407412</v>
      </c>
      <c r="C235">
        <v>49.886000000000003</v>
      </c>
    </row>
    <row r="236" spans="1:3" x14ac:dyDescent="0.25">
      <c r="A236" s="11">
        <v>44453</v>
      </c>
      <c r="B236" s="12">
        <v>0.97283564814814805</v>
      </c>
      <c r="C236">
        <v>49.886000000000003</v>
      </c>
    </row>
    <row r="237" spans="1:3" x14ac:dyDescent="0.25">
      <c r="A237" s="11">
        <v>44453</v>
      </c>
      <c r="B237" s="12">
        <v>0.9728472222222222</v>
      </c>
      <c r="C237">
        <v>49.886000000000003</v>
      </c>
    </row>
    <row r="238" spans="1:3" x14ac:dyDescent="0.25">
      <c r="A238" s="11">
        <v>44453</v>
      </c>
      <c r="B238" s="12">
        <v>0.97285879629629635</v>
      </c>
      <c r="C238">
        <v>49.884999999999998</v>
      </c>
    </row>
    <row r="239" spans="1:3" x14ac:dyDescent="0.25">
      <c r="A239" s="11">
        <v>44453</v>
      </c>
      <c r="B239" s="12">
        <v>0.97287037037037039</v>
      </c>
      <c r="C239">
        <v>49.884999999999998</v>
      </c>
    </row>
    <row r="240" spans="1:3" x14ac:dyDescent="0.25">
      <c r="A240" s="11">
        <v>44453</v>
      </c>
      <c r="B240" s="12">
        <v>0.97288194444444442</v>
      </c>
      <c r="C240">
        <v>49.887</v>
      </c>
    </row>
    <row r="241" spans="1:3" x14ac:dyDescent="0.25">
      <c r="A241" s="11">
        <v>44453</v>
      </c>
      <c r="B241" s="12">
        <v>0.97289351851851846</v>
      </c>
      <c r="C241">
        <v>49.886000000000003</v>
      </c>
    </row>
    <row r="242" spans="1:3" x14ac:dyDescent="0.25">
      <c r="A242" s="11">
        <v>44453</v>
      </c>
      <c r="B242" s="12">
        <v>0.97290509259259261</v>
      </c>
      <c r="C242">
        <v>49.886000000000003</v>
      </c>
    </row>
    <row r="243" spans="1:3" x14ac:dyDescent="0.25">
      <c r="A243" s="11">
        <v>44453</v>
      </c>
      <c r="B243" s="12">
        <v>0.97291666666666676</v>
      </c>
      <c r="C243">
        <v>49.884999999999998</v>
      </c>
    </row>
    <row r="244" spans="1:3" x14ac:dyDescent="0.25">
      <c r="A244" s="11">
        <v>44453</v>
      </c>
      <c r="B244" s="12">
        <v>0.97292824074074069</v>
      </c>
      <c r="C244">
        <v>49.884</v>
      </c>
    </row>
    <row r="245" spans="1:3" x14ac:dyDescent="0.25">
      <c r="A245" s="11">
        <v>44453</v>
      </c>
      <c r="B245" s="12">
        <v>0.97293981481481484</v>
      </c>
      <c r="C245">
        <v>49.881999999999998</v>
      </c>
    </row>
    <row r="246" spans="1:3" x14ac:dyDescent="0.25">
      <c r="A246" s="11">
        <v>44453</v>
      </c>
      <c r="B246" s="12">
        <v>0.97295138888888888</v>
      </c>
      <c r="C246">
        <v>49.883000000000003</v>
      </c>
    </row>
    <row r="247" spans="1:3" x14ac:dyDescent="0.25">
      <c r="A247" s="11">
        <v>44453</v>
      </c>
      <c r="B247" s="12">
        <v>0.97296296296296303</v>
      </c>
      <c r="C247">
        <v>49.881999999999998</v>
      </c>
    </row>
    <row r="248" spans="1:3" x14ac:dyDescent="0.25">
      <c r="A248" s="11">
        <v>44453</v>
      </c>
      <c r="B248" s="12">
        <v>0.97297453703703696</v>
      </c>
      <c r="C248">
        <v>49.881999999999998</v>
      </c>
    </row>
    <row r="249" spans="1:3" x14ac:dyDescent="0.25">
      <c r="A249" s="11">
        <v>44453</v>
      </c>
      <c r="B249" s="12">
        <v>0.97298611111111111</v>
      </c>
      <c r="C249">
        <v>49.881999999999998</v>
      </c>
    </row>
    <row r="250" spans="1:3" x14ac:dyDescent="0.25">
      <c r="A250" s="11">
        <v>44453</v>
      </c>
      <c r="B250" s="12">
        <v>0.97299768518518526</v>
      </c>
      <c r="C250">
        <v>49.884</v>
      </c>
    </row>
    <row r="251" spans="1:3" x14ac:dyDescent="0.25">
      <c r="A251" s="11">
        <v>44453</v>
      </c>
      <c r="B251" s="12">
        <v>0.9730092592592593</v>
      </c>
      <c r="C251">
        <v>49.884999999999998</v>
      </c>
    </row>
    <row r="252" spans="1:3" x14ac:dyDescent="0.25">
      <c r="A252" s="11">
        <v>44453</v>
      </c>
      <c r="B252" s="12">
        <v>0.97302083333333333</v>
      </c>
      <c r="C252">
        <v>49.884999999999998</v>
      </c>
    </row>
    <row r="253" spans="1:3" x14ac:dyDescent="0.25">
      <c r="A253" s="11">
        <v>44453</v>
      </c>
      <c r="B253" s="12">
        <v>0.97303240740740737</v>
      </c>
      <c r="C253">
        <v>49.884999999999998</v>
      </c>
    </row>
    <row r="254" spans="1:3" x14ac:dyDescent="0.25">
      <c r="A254" s="11">
        <v>44453</v>
      </c>
      <c r="B254" s="12">
        <v>0.97304398148148152</v>
      </c>
      <c r="C254">
        <v>49.887</v>
      </c>
    </row>
    <row r="255" spans="1:3" x14ac:dyDescent="0.25">
      <c r="A255" s="11">
        <v>44453</v>
      </c>
      <c r="B255" s="12">
        <v>0.97305555555555545</v>
      </c>
      <c r="C255">
        <v>49.887999999999998</v>
      </c>
    </row>
    <row r="256" spans="1:3" x14ac:dyDescent="0.25">
      <c r="A256" s="11">
        <v>44453</v>
      </c>
      <c r="B256" s="12">
        <v>0.9730671296296296</v>
      </c>
      <c r="C256">
        <v>49.89</v>
      </c>
    </row>
    <row r="257" spans="1:3" x14ac:dyDescent="0.25">
      <c r="A257" s="11">
        <v>44453</v>
      </c>
      <c r="B257" s="12">
        <v>0.97307870370370375</v>
      </c>
      <c r="C257">
        <v>49.890999999999998</v>
      </c>
    </row>
    <row r="258" spans="1:3" x14ac:dyDescent="0.25">
      <c r="A258" s="11">
        <v>44453</v>
      </c>
      <c r="B258" s="12">
        <v>0.97309027777777779</v>
      </c>
      <c r="C258">
        <v>49.892000000000003</v>
      </c>
    </row>
    <row r="259" spans="1:3" x14ac:dyDescent="0.25">
      <c r="A259" s="11">
        <v>44453</v>
      </c>
      <c r="B259" s="12">
        <v>0.97310185185185183</v>
      </c>
      <c r="C259">
        <v>49.893000000000001</v>
      </c>
    </row>
    <row r="260" spans="1:3" x14ac:dyDescent="0.25">
      <c r="A260" s="11">
        <v>44453</v>
      </c>
      <c r="B260" s="12">
        <v>0.97311342592592587</v>
      </c>
      <c r="C260">
        <v>49.893999999999998</v>
      </c>
    </row>
    <row r="261" spans="1:3" x14ac:dyDescent="0.25">
      <c r="A261" s="11">
        <v>44453</v>
      </c>
      <c r="B261" s="12">
        <v>0.97312500000000002</v>
      </c>
      <c r="C261">
        <v>49.893999999999998</v>
      </c>
    </row>
    <row r="262" spans="1:3" x14ac:dyDescent="0.25">
      <c r="A262" s="11">
        <v>44453</v>
      </c>
      <c r="B262" s="12">
        <v>0.97313657407407417</v>
      </c>
      <c r="C262">
        <v>49.895000000000003</v>
      </c>
    </row>
    <row r="263" spans="1:3" x14ac:dyDescent="0.25">
      <c r="A263" s="11">
        <v>44453</v>
      </c>
      <c r="B263" s="12">
        <v>0.9731481481481481</v>
      </c>
      <c r="C263">
        <v>49.896000000000001</v>
      </c>
    </row>
    <row r="264" spans="1:3" x14ac:dyDescent="0.25">
      <c r="A264" s="11">
        <v>44453</v>
      </c>
      <c r="B264" s="12">
        <v>0.97315972222222225</v>
      </c>
      <c r="C264">
        <v>49.896999999999998</v>
      </c>
    </row>
    <row r="265" spans="1:3" x14ac:dyDescent="0.25">
      <c r="A265" s="11">
        <v>44453</v>
      </c>
      <c r="B265" s="12">
        <v>0.97317129629629628</v>
      </c>
      <c r="C265">
        <v>49.898000000000003</v>
      </c>
    </row>
    <row r="266" spans="1:3" x14ac:dyDescent="0.25">
      <c r="A266" s="11">
        <v>44453</v>
      </c>
      <c r="B266" s="12">
        <v>0.97318287037037043</v>
      </c>
      <c r="C266">
        <v>49.898000000000003</v>
      </c>
    </row>
    <row r="267" spans="1:3" x14ac:dyDescent="0.25">
      <c r="A267" s="11">
        <v>44453</v>
      </c>
      <c r="B267" s="12">
        <v>0.97319444444444436</v>
      </c>
      <c r="C267">
        <v>49.899000000000001</v>
      </c>
    </row>
    <row r="268" spans="1:3" x14ac:dyDescent="0.25">
      <c r="A268" s="11">
        <v>44453</v>
      </c>
      <c r="B268" s="12">
        <v>0.97320601851851851</v>
      </c>
      <c r="C268">
        <v>49.899000000000001</v>
      </c>
    </row>
    <row r="269" spans="1:3" x14ac:dyDescent="0.25">
      <c r="A269" s="11">
        <v>44453</v>
      </c>
      <c r="B269" s="12">
        <v>0.97321759259259266</v>
      </c>
      <c r="C269">
        <v>49.899000000000001</v>
      </c>
    </row>
    <row r="270" spans="1:3" x14ac:dyDescent="0.25">
      <c r="A270" s="11">
        <v>44453</v>
      </c>
      <c r="B270" s="12">
        <v>0.9732291666666667</v>
      </c>
      <c r="C270">
        <v>49.9</v>
      </c>
    </row>
    <row r="271" spans="1:3" x14ac:dyDescent="0.25">
      <c r="A271" s="11">
        <v>44453</v>
      </c>
      <c r="B271" s="12">
        <v>0.97324074074074074</v>
      </c>
      <c r="C271">
        <v>49.9</v>
      </c>
    </row>
    <row r="272" spans="1:3" x14ac:dyDescent="0.25">
      <c r="A272" s="11">
        <v>44453</v>
      </c>
      <c r="B272" s="12">
        <v>0.97325231481481478</v>
      </c>
      <c r="C272">
        <v>49.901000000000003</v>
      </c>
    </row>
    <row r="273" spans="1:3" x14ac:dyDescent="0.25">
      <c r="A273" s="11">
        <v>44453</v>
      </c>
      <c r="B273" s="12">
        <v>0.97326388888888893</v>
      </c>
      <c r="C273">
        <v>49.902999999999999</v>
      </c>
    </row>
    <row r="274" spans="1:3" x14ac:dyDescent="0.25">
      <c r="A274" s="11">
        <v>44453</v>
      </c>
      <c r="B274" s="12">
        <v>0.97327546296296286</v>
      </c>
      <c r="C274">
        <v>49.905000000000001</v>
      </c>
    </row>
    <row r="275" spans="1:3" x14ac:dyDescent="0.25">
      <c r="A275" s="11">
        <v>44453</v>
      </c>
      <c r="B275" s="12">
        <v>0.97328703703703701</v>
      </c>
      <c r="C275">
        <v>49.908000000000001</v>
      </c>
    </row>
    <row r="276" spans="1:3" x14ac:dyDescent="0.25">
      <c r="A276" s="11">
        <v>44453</v>
      </c>
      <c r="B276" s="12">
        <v>0.97329861111111116</v>
      </c>
      <c r="C276">
        <v>49.91</v>
      </c>
    </row>
    <row r="277" spans="1:3" x14ac:dyDescent="0.25">
      <c r="A277" s="11">
        <v>44453</v>
      </c>
      <c r="B277" s="12">
        <v>0.97331018518518519</v>
      </c>
      <c r="C277">
        <v>49.911000000000001</v>
      </c>
    </row>
    <row r="278" spans="1:3" x14ac:dyDescent="0.25">
      <c r="A278" s="11">
        <v>44453</v>
      </c>
      <c r="B278" s="12">
        <v>0.97332175925925923</v>
      </c>
      <c r="C278">
        <v>49.911999999999999</v>
      </c>
    </row>
    <row r="279" spans="1:3" x14ac:dyDescent="0.25">
      <c r="A279" s="11">
        <v>44453</v>
      </c>
      <c r="B279" s="12">
        <v>0.97333333333333327</v>
      </c>
      <c r="C279">
        <v>49.912999999999997</v>
      </c>
    </row>
    <row r="280" spans="1:3" x14ac:dyDescent="0.25">
      <c r="A280" s="11">
        <v>44453</v>
      </c>
      <c r="B280" s="12">
        <v>0.97334490740740742</v>
      </c>
      <c r="C280">
        <v>49.911999999999999</v>
      </c>
    </row>
    <row r="281" spans="1:3" x14ac:dyDescent="0.25">
      <c r="A281" s="11">
        <v>44453</v>
      </c>
      <c r="B281" s="12">
        <v>0.97335648148148157</v>
      </c>
      <c r="C281">
        <v>49.911999999999999</v>
      </c>
    </row>
    <row r="282" spans="1:3" x14ac:dyDescent="0.25">
      <c r="A282" s="11">
        <v>44453</v>
      </c>
      <c r="B282" s="12">
        <v>0.9733680555555555</v>
      </c>
      <c r="C282">
        <v>49.911999999999999</v>
      </c>
    </row>
    <row r="283" spans="1:3" x14ac:dyDescent="0.25">
      <c r="A283" s="11">
        <v>44453</v>
      </c>
      <c r="B283" s="12">
        <v>0.97337962962962965</v>
      </c>
      <c r="C283">
        <v>49.911999999999999</v>
      </c>
    </row>
    <row r="284" spans="1:3" x14ac:dyDescent="0.25">
      <c r="A284" s="11">
        <v>44453</v>
      </c>
      <c r="B284" s="12">
        <v>0.97339120370370369</v>
      </c>
      <c r="C284">
        <v>49.91</v>
      </c>
    </row>
    <row r="285" spans="1:3" x14ac:dyDescent="0.25">
      <c r="A285" s="11">
        <v>44453</v>
      </c>
      <c r="B285" s="12">
        <v>0.97340277777777784</v>
      </c>
      <c r="C285">
        <v>49.908000000000001</v>
      </c>
    </row>
    <row r="286" spans="1:3" x14ac:dyDescent="0.25">
      <c r="A286" s="11">
        <v>44453</v>
      </c>
      <c r="B286" s="12">
        <v>0.97341435185185177</v>
      </c>
      <c r="C286">
        <v>49.905000000000001</v>
      </c>
    </row>
    <row r="287" spans="1:3" x14ac:dyDescent="0.25">
      <c r="A287" s="11">
        <v>44453</v>
      </c>
      <c r="B287" s="12">
        <v>0.97342592592592592</v>
      </c>
      <c r="C287">
        <v>49.904000000000003</v>
      </c>
    </row>
    <row r="288" spans="1:3" x14ac:dyDescent="0.25">
      <c r="A288" s="11">
        <v>44453</v>
      </c>
      <c r="B288" s="12">
        <v>0.97343750000000007</v>
      </c>
      <c r="C288">
        <v>49.902999999999999</v>
      </c>
    </row>
    <row r="289" spans="1:3" x14ac:dyDescent="0.25">
      <c r="A289" s="11">
        <v>44453</v>
      </c>
      <c r="B289" s="12">
        <v>0.97344907407407411</v>
      </c>
      <c r="C289">
        <v>49.905000000000001</v>
      </c>
    </row>
    <row r="290" spans="1:3" x14ac:dyDescent="0.25">
      <c r="A290" s="11">
        <v>44453</v>
      </c>
      <c r="B290" s="12">
        <v>0.97346064814814814</v>
      </c>
      <c r="C290">
        <v>49.906999999999996</v>
      </c>
    </row>
    <row r="291" spans="1:3" x14ac:dyDescent="0.25">
      <c r="A291" s="11">
        <v>44453</v>
      </c>
      <c r="B291" s="12">
        <v>0.97347222222222218</v>
      </c>
      <c r="C291">
        <v>49.908999999999999</v>
      </c>
    </row>
    <row r="292" spans="1:3" x14ac:dyDescent="0.25">
      <c r="A292" s="11">
        <v>44453</v>
      </c>
      <c r="B292" s="12">
        <v>0.97348379629629633</v>
      </c>
      <c r="C292">
        <v>49.911999999999999</v>
      </c>
    </row>
    <row r="293" spans="1:3" x14ac:dyDescent="0.25">
      <c r="A293" s="11">
        <v>44453</v>
      </c>
      <c r="B293" s="12">
        <v>0.97349537037037026</v>
      </c>
      <c r="C293">
        <v>49.912999999999997</v>
      </c>
    </row>
    <row r="294" spans="1:3" x14ac:dyDescent="0.25">
      <c r="A294" s="11">
        <v>44453</v>
      </c>
      <c r="B294" s="12">
        <v>0.97350694444444441</v>
      </c>
      <c r="C294">
        <v>49.912999999999997</v>
      </c>
    </row>
    <row r="295" spans="1:3" x14ac:dyDescent="0.25">
      <c r="A295" s="11">
        <v>44453</v>
      </c>
      <c r="B295" s="12">
        <v>0.97351851851851856</v>
      </c>
      <c r="C295">
        <v>49.912999999999997</v>
      </c>
    </row>
    <row r="296" spans="1:3" x14ac:dyDescent="0.25">
      <c r="A296" s="11">
        <v>44453</v>
      </c>
      <c r="B296" s="12">
        <v>0.9735300925925926</v>
      </c>
      <c r="C296">
        <v>49.914000000000001</v>
      </c>
    </row>
    <row r="297" spans="1:3" x14ac:dyDescent="0.25">
      <c r="A297" s="11">
        <v>44453</v>
      </c>
      <c r="B297" s="12">
        <v>0.97354166666666664</v>
      </c>
      <c r="C297">
        <v>49.912999999999997</v>
      </c>
    </row>
    <row r="298" spans="1:3" x14ac:dyDescent="0.25">
      <c r="A298" s="11">
        <v>44453</v>
      </c>
      <c r="B298" s="12">
        <v>0.97355324074074068</v>
      </c>
      <c r="C298">
        <v>49.914000000000001</v>
      </c>
    </row>
    <row r="299" spans="1:3" x14ac:dyDescent="0.25">
      <c r="A299" s="11">
        <v>44453</v>
      </c>
      <c r="B299" s="12">
        <v>0.97356481481481483</v>
      </c>
      <c r="C299">
        <v>49.914999999999999</v>
      </c>
    </row>
    <row r="300" spans="1:3" x14ac:dyDescent="0.25">
      <c r="A300" s="11">
        <v>44453</v>
      </c>
      <c r="B300" s="12">
        <v>0.97357638888888898</v>
      </c>
      <c r="C300">
        <v>49.915999999999997</v>
      </c>
    </row>
    <row r="301" spans="1:3" x14ac:dyDescent="0.25">
      <c r="A301" s="11">
        <v>44453</v>
      </c>
      <c r="B301" s="12">
        <v>0.97358796296296291</v>
      </c>
      <c r="C301">
        <v>49.917000000000002</v>
      </c>
    </row>
    <row r="302" spans="1:3" x14ac:dyDescent="0.25">
      <c r="A302" s="11">
        <v>44453</v>
      </c>
      <c r="B302" s="12">
        <v>0.97359953703703705</v>
      </c>
      <c r="C302">
        <v>49.918999999999997</v>
      </c>
    </row>
    <row r="303" spans="1:3" x14ac:dyDescent="0.25">
      <c r="A303" s="11">
        <v>44453</v>
      </c>
      <c r="B303" s="12">
        <v>0.97361111111111109</v>
      </c>
      <c r="C303">
        <v>49.921999999999997</v>
      </c>
    </row>
    <row r="304" spans="1:3" x14ac:dyDescent="0.25">
      <c r="A304" s="11">
        <v>44453</v>
      </c>
      <c r="B304" s="12">
        <v>0.97362268518518524</v>
      </c>
      <c r="C304">
        <v>49.924999999999997</v>
      </c>
    </row>
    <row r="305" spans="1:3" x14ac:dyDescent="0.25">
      <c r="A305" s="11">
        <v>44453</v>
      </c>
      <c r="B305" s="12">
        <v>0.97363425925925917</v>
      </c>
      <c r="C305">
        <v>49.927</v>
      </c>
    </row>
    <row r="306" spans="1:3" x14ac:dyDescent="0.25">
      <c r="A306" s="11">
        <v>44453</v>
      </c>
      <c r="B306" s="12">
        <v>0.97364583333333332</v>
      </c>
      <c r="C306">
        <v>49.929000000000002</v>
      </c>
    </row>
    <row r="307" spans="1:3" x14ac:dyDescent="0.25">
      <c r="A307" s="11">
        <v>44453</v>
      </c>
      <c r="B307" s="12">
        <v>0.97365740740740747</v>
      </c>
      <c r="C307">
        <v>49.929000000000002</v>
      </c>
    </row>
    <row r="308" spans="1:3" x14ac:dyDescent="0.25">
      <c r="A308" s="11">
        <v>44453</v>
      </c>
      <c r="B308" s="12">
        <v>0.97366898148148151</v>
      </c>
      <c r="C308">
        <v>49.929000000000002</v>
      </c>
    </row>
    <row r="309" spans="1:3" x14ac:dyDescent="0.25">
      <c r="A309" s="11">
        <v>44453</v>
      </c>
      <c r="B309" s="12">
        <v>0.97368055555555555</v>
      </c>
      <c r="C309">
        <v>49.930999999999997</v>
      </c>
    </row>
    <row r="310" spans="1:3" x14ac:dyDescent="0.25">
      <c r="A310" s="11">
        <v>44453</v>
      </c>
      <c r="B310" s="12">
        <v>0.97369212962962959</v>
      </c>
      <c r="C310">
        <v>49.93</v>
      </c>
    </row>
    <row r="311" spans="1:3" x14ac:dyDescent="0.25">
      <c r="A311" s="11">
        <v>44453</v>
      </c>
      <c r="B311" s="12">
        <v>0.97370370370370374</v>
      </c>
      <c r="C311">
        <v>49.927999999999997</v>
      </c>
    </row>
    <row r="312" spans="1:3" x14ac:dyDescent="0.25">
      <c r="A312" s="11">
        <v>44453</v>
      </c>
      <c r="B312" s="12">
        <v>0.97371527777777767</v>
      </c>
      <c r="C312">
        <v>49.926000000000002</v>
      </c>
    </row>
    <row r="313" spans="1:3" x14ac:dyDescent="0.25">
      <c r="A313" s="11">
        <v>44453</v>
      </c>
      <c r="B313" s="12">
        <v>0.97372685185185182</v>
      </c>
      <c r="C313">
        <v>49.924999999999997</v>
      </c>
    </row>
    <row r="314" spans="1:3" x14ac:dyDescent="0.25">
      <c r="A314" s="11">
        <v>44453</v>
      </c>
      <c r="B314" s="12">
        <v>0.97373842592592597</v>
      </c>
      <c r="C314">
        <v>49.923999999999999</v>
      </c>
    </row>
    <row r="315" spans="1:3" x14ac:dyDescent="0.25">
      <c r="A315" s="11">
        <v>44453</v>
      </c>
      <c r="B315" s="12">
        <v>0.97375</v>
      </c>
      <c r="C315">
        <v>49.923999999999999</v>
      </c>
    </row>
    <row r="316" spans="1:3" x14ac:dyDescent="0.25">
      <c r="A316" s="11">
        <v>44453</v>
      </c>
      <c r="B316" s="12">
        <v>0.97376157407407404</v>
      </c>
      <c r="C316">
        <v>49.923000000000002</v>
      </c>
    </row>
    <row r="317" spans="1:3" x14ac:dyDescent="0.25">
      <c r="A317" s="11">
        <v>44453</v>
      </c>
      <c r="B317" s="12">
        <v>0.97377314814814808</v>
      </c>
      <c r="C317">
        <v>49.924999999999997</v>
      </c>
    </row>
    <row r="318" spans="1:3" x14ac:dyDescent="0.25">
      <c r="A318" s="11">
        <v>44453</v>
      </c>
      <c r="B318" s="12">
        <v>0.97378472222222223</v>
      </c>
      <c r="C318">
        <v>49.927999999999997</v>
      </c>
    </row>
    <row r="319" spans="1:3" x14ac:dyDescent="0.25">
      <c r="A319" s="11">
        <v>44453</v>
      </c>
      <c r="B319" s="12">
        <v>0.97379629629629638</v>
      </c>
      <c r="C319">
        <v>49.932000000000002</v>
      </c>
    </row>
    <row r="320" spans="1:3" x14ac:dyDescent="0.25">
      <c r="A320" s="11">
        <v>44453</v>
      </c>
      <c r="B320" s="12">
        <v>0.97380787037037031</v>
      </c>
      <c r="C320">
        <v>49.935000000000002</v>
      </c>
    </row>
    <row r="321" spans="1:3" x14ac:dyDescent="0.25">
      <c r="A321" s="11">
        <v>44453</v>
      </c>
      <c r="B321" s="12">
        <v>0.97381944444444446</v>
      </c>
      <c r="C321">
        <v>49.938000000000002</v>
      </c>
    </row>
    <row r="322" spans="1:3" x14ac:dyDescent="0.25">
      <c r="A322" s="11">
        <v>44453</v>
      </c>
      <c r="B322" s="12">
        <v>0.9738310185185185</v>
      </c>
      <c r="C322">
        <v>49.939</v>
      </c>
    </row>
    <row r="323" spans="1:3" x14ac:dyDescent="0.25">
      <c r="A323" s="11">
        <v>44453</v>
      </c>
      <c r="B323" s="12">
        <v>0.97384259259259265</v>
      </c>
      <c r="C323">
        <v>49.941000000000003</v>
      </c>
    </row>
    <row r="324" spans="1:3" x14ac:dyDescent="0.25">
      <c r="A324" s="11">
        <v>44453</v>
      </c>
      <c r="B324" s="12">
        <v>0.97385416666666658</v>
      </c>
      <c r="C324">
        <v>49.942</v>
      </c>
    </row>
    <row r="325" spans="1:3" x14ac:dyDescent="0.25">
      <c r="A325" s="11">
        <v>44453</v>
      </c>
      <c r="B325" s="12">
        <v>0.97386574074074073</v>
      </c>
      <c r="C325">
        <v>49.942</v>
      </c>
    </row>
    <row r="326" spans="1:3" x14ac:dyDescent="0.25">
      <c r="A326" s="11">
        <v>44453</v>
      </c>
      <c r="B326" s="12">
        <v>0.97387731481481488</v>
      </c>
      <c r="C326">
        <v>49.941000000000003</v>
      </c>
    </row>
    <row r="327" spans="1:3" x14ac:dyDescent="0.25">
      <c r="A327" s="11">
        <v>44453</v>
      </c>
      <c r="B327" s="12">
        <v>0.97388888888888892</v>
      </c>
      <c r="C327">
        <v>49.94</v>
      </c>
    </row>
    <row r="328" spans="1:3" x14ac:dyDescent="0.25">
      <c r="A328" s="11">
        <v>44453</v>
      </c>
      <c r="B328" s="12">
        <v>0.97390046296296295</v>
      </c>
      <c r="C328">
        <v>49.936999999999998</v>
      </c>
    </row>
    <row r="329" spans="1:3" x14ac:dyDescent="0.25">
      <c r="A329" s="11">
        <v>44453</v>
      </c>
      <c r="B329" s="12">
        <v>0.97391203703703699</v>
      </c>
      <c r="C329">
        <v>49.936999999999998</v>
      </c>
    </row>
    <row r="330" spans="1:3" x14ac:dyDescent="0.25">
      <c r="A330" s="11">
        <v>44453</v>
      </c>
      <c r="B330" s="12">
        <v>0.97392361111111114</v>
      </c>
      <c r="C330">
        <v>49.936</v>
      </c>
    </row>
    <row r="331" spans="1:3" x14ac:dyDescent="0.25">
      <c r="A331" s="11">
        <v>44453</v>
      </c>
      <c r="B331" s="12">
        <v>0.97393518518518529</v>
      </c>
      <c r="C331">
        <v>49.936</v>
      </c>
    </row>
    <row r="332" spans="1:3" x14ac:dyDescent="0.25">
      <c r="A332" s="11">
        <v>44453</v>
      </c>
      <c r="B332" s="12">
        <v>0.97394675925925922</v>
      </c>
      <c r="C332">
        <v>49.936</v>
      </c>
    </row>
    <row r="333" spans="1:3" x14ac:dyDescent="0.25">
      <c r="A333" s="11">
        <v>44453</v>
      </c>
      <c r="B333" s="12">
        <v>0.97395833333333337</v>
      </c>
      <c r="C333">
        <v>49.936</v>
      </c>
    </row>
    <row r="334" spans="1:3" x14ac:dyDescent="0.25">
      <c r="A334" s="11">
        <v>44453</v>
      </c>
      <c r="B334" s="12">
        <v>0.97396990740740741</v>
      </c>
      <c r="C334">
        <v>49.935000000000002</v>
      </c>
    </row>
    <row r="335" spans="1:3" x14ac:dyDescent="0.25">
      <c r="A335" s="11">
        <v>44453</v>
      </c>
      <c r="B335" s="12">
        <v>0.97398148148148145</v>
      </c>
      <c r="C335">
        <v>49.936</v>
      </c>
    </row>
    <row r="336" spans="1:3" x14ac:dyDescent="0.25">
      <c r="A336" s="11">
        <v>44453</v>
      </c>
      <c r="B336" s="12">
        <v>0.97399305555555549</v>
      </c>
      <c r="C336">
        <v>49.936999999999998</v>
      </c>
    </row>
    <row r="337" spans="1:3" x14ac:dyDescent="0.25">
      <c r="A337" s="11">
        <v>44453</v>
      </c>
      <c r="B337" s="12">
        <v>0.97400462962962964</v>
      </c>
      <c r="C337">
        <v>49.938000000000002</v>
      </c>
    </row>
    <row r="338" spans="1:3" x14ac:dyDescent="0.25">
      <c r="A338" s="11">
        <v>44453</v>
      </c>
      <c r="B338" s="12">
        <v>0.97401620370370379</v>
      </c>
      <c r="C338">
        <v>49.938000000000002</v>
      </c>
    </row>
    <row r="339" spans="1:3" x14ac:dyDescent="0.25">
      <c r="A339" s="11">
        <v>44453</v>
      </c>
      <c r="B339" s="12">
        <v>0.97402777777777771</v>
      </c>
      <c r="C339">
        <v>49.941000000000003</v>
      </c>
    </row>
    <row r="340" spans="1:3" x14ac:dyDescent="0.25">
      <c r="A340" s="11">
        <v>44453</v>
      </c>
      <c r="B340" s="12">
        <v>0.97403935185185186</v>
      </c>
      <c r="C340">
        <v>49.942</v>
      </c>
    </row>
    <row r="341" spans="1:3" x14ac:dyDescent="0.25">
      <c r="A341" s="11">
        <v>44453</v>
      </c>
      <c r="B341" s="12">
        <v>0.9740509259259259</v>
      </c>
      <c r="C341">
        <v>49.942999999999998</v>
      </c>
    </row>
    <row r="342" spans="1:3" x14ac:dyDescent="0.25">
      <c r="A342" s="11">
        <v>44453</v>
      </c>
      <c r="B342" s="12">
        <v>0.97406250000000005</v>
      </c>
      <c r="C342">
        <v>49.944000000000003</v>
      </c>
    </row>
    <row r="343" spans="1:3" x14ac:dyDescent="0.25">
      <c r="A343" s="11">
        <v>44453</v>
      </c>
      <c r="B343" s="12">
        <v>0.97407407407407398</v>
      </c>
      <c r="C343">
        <v>49.945</v>
      </c>
    </row>
    <row r="344" spans="1:3" x14ac:dyDescent="0.25">
      <c r="A344" s="11">
        <v>44453</v>
      </c>
      <c r="B344" s="12">
        <v>0.97408564814814813</v>
      </c>
      <c r="C344">
        <v>49.948</v>
      </c>
    </row>
    <row r="345" spans="1:3" x14ac:dyDescent="0.25">
      <c r="A345" s="11">
        <v>44453</v>
      </c>
      <c r="B345" s="12">
        <v>0.97409722222222228</v>
      </c>
      <c r="C345">
        <v>49.948999999999998</v>
      </c>
    </row>
    <row r="346" spans="1:3" x14ac:dyDescent="0.25">
      <c r="A346" s="11">
        <v>44453</v>
      </c>
      <c r="B346" s="12">
        <v>0.97410879629629632</v>
      </c>
      <c r="C346">
        <v>49.95</v>
      </c>
    </row>
    <row r="347" spans="1:3" x14ac:dyDescent="0.25">
      <c r="A347" s="11">
        <v>44453</v>
      </c>
      <c r="B347" s="12">
        <v>0.97412037037037036</v>
      </c>
      <c r="C347">
        <v>49.951000000000001</v>
      </c>
    </row>
    <row r="348" spans="1:3" x14ac:dyDescent="0.25">
      <c r="A348" s="11">
        <v>44453</v>
      </c>
      <c r="B348" s="12">
        <v>0.9741319444444444</v>
      </c>
      <c r="C348">
        <v>49.953000000000003</v>
      </c>
    </row>
    <row r="349" spans="1:3" x14ac:dyDescent="0.25">
      <c r="A349" s="11">
        <v>44453</v>
      </c>
      <c r="B349" s="12">
        <v>0.97414351851851855</v>
      </c>
      <c r="C349">
        <v>49.954000000000001</v>
      </c>
    </row>
    <row r="350" spans="1:3" x14ac:dyDescent="0.25">
      <c r="A350" s="11">
        <v>44453</v>
      </c>
      <c r="B350" s="12">
        <v>0.9741550925925927</v>
      </c>
      <c r="C350">
        <v>49.954000000000001</v>
      </c>
    </row>
    <row r="351" spans="1:3" x14ac:dyDescent="0.25">
      <c r="A351" s="11">
        <v>44453</v>
      </c>
      <c r="B351" s="12">
        <v>0.97416666666666663</v>
      </c>
      <c r="C351">
        <v>49.953000000000003</v>
      </c>
    </row>
    <row r="352" spans="1:3" x14ac:dyDescent="0.25">
      <c r="A352" s="11">
        <v>44453</v>
      </c>
      <c r="B352" s="12">
        <v>0.97417824074074078</v>
      </c>
      <c r="C352">
        <v>49.953000000000003</v>
      </c>
    </row>
    <row r="353" spans="1:3" x14ac:dyDescent="0.25">
      <c r="A353" s="11">
        <v>44453</v>
      </c>
      <c r="B353" s="12">
        <v>0.97418981481481481</v>
      </c>
      <c r="C353">
        <v>49.953000000000003</v>
      </c>
    </row>
    <row r="354" spans="1:3" x14ac:dyDescent="0.25">
      <c r="A354" s="11">
        <v>44453</v>
      </c>
      <c r="B354" s="12">
        <v>0.97420138888888896</v>
      </c>
      <c r="C354">
        <v>49.951000000000001</v>
      </c>
    </row>
    <row r="355" spans="1:3" x14ac:dyDescent="0.25">
      <c r="A355" s="11">
        <v>44453</v>
      </c>
      <c r="B355" s="12">
        <v>0.97421296296296289</v>
      </c>
      <c r="C355">
        <v>49.95</v>
      </c>
    </row>
    <row r="356" spans="1:3" x14ac:dyDescent="0.25">
      <c r="A356" s="11">
        <v>44453</v>
      </c>
      <c r="B356" s="12">
        <v>0.97422453703703704</v>
      </c>
      <c r="C356">
        <v>49.947000000000003</v>
      </c>
    </row>
    <row r="357" spans="1:3" x14ac:dyDescent="0.25">
      <c r="A357" s="11">
        <v>44453</v>
      </c>
      <c r="B357" s="12">
        <v>0.97423611111111119</v>
      </c>
      <c r="C357">
        <v>49.947000000000003</v>
      </c>
    </row>
    <row r="358" spans="1:3" x14ac:dyDescent="0.25">
      <c r="A358" s="11">
        <v>44453</v>
      </c>
      <c r="B358" s="12">
        <v>0.97424768518518512</v>
      </c>
      <c r="C358">
        <v>49.947000000000003</v>
      </c>
    </row>
    <row r="359" spans="1:3" x14ac:dyDescent="0.25">
      <c r="A359" s="11">
        <v>44453</v>
      </c>
      <c r="B359" s="12">
        <v>0.97425925925925927</v>
      </c>
      <c r="C359">
        <v>49.947000000000003</v>
      </c>
    </row>
    <row r="360" spans="1:3" x14ac:dyDescent="0.25">
      <c r="A360" s="11">
        <v>44453</v>
      </c>
      <c r="B360" s="12">
        <v>0.97427083333333331</v>
      </c>
      <c r="C360">
        <v>49.948</v>
      </c>
    </row>
    <row r="361" spans="1:3" x14ac:dyDescent="0.25">
      <c r="A361" s="11">
        <v>44453</v>
      </c>
      <c r="B361" s="12">
        <v>0.97428240740740746</v>
      </c>
      <c r="C361">
        <v>49.948999999999998</v>
      </c>
    </row>
    <row r="362" spans="1:3" x14ac:dyDescent="0.25">
      <c r="A362" s="11">
        <v>44453</v>
      </c>
      <c r="B362" s="12">
        <v>0.97429398148148139</v>
      </c>
      <c r="C362">
        <v>49.951999999999998</v>
      </c>
    </row>
    <row r="363" spans="1:3" x14ac:dyDescent="0.25">
      <c r="A363" s="11">
        <v>44453</v>
      </c>
      <c r="B363" s="12">
        <v>0.97430555555555554</v>
      </c>
      <c r="C363">
        <v>49.954999999999998</v>
      </c>
    </row>
    <row r="364" spans="1:3" x14ac:dyDescent="0.25">
      <c r="A364" s="11">
        <v>44453</v>
      </c>
      <c r="B364" s="12">
        <v>0.97431712962962969</v>
      </c>
      <c r="C364">
        <v>49.954999999999998</v>
      </c>
    </row>
    <row r="365" spans="1:3" x14ac:dyDescent="0.25">
      <c r="A365" s="11">
        <v>44453</v>
      </c>
      <c r="B365" s="12">
        <v>0.97432870370370372</v>
      </c>
      <c r="C365">
        <v>49.954000000000001</v>
      </c>
    </row>
    <row r="366" spans="1:3" x14ac:dyDescent="0.25">
      <c r="A366" s="11">
        <v>44453</v>
      </c>
      <c r="B366" s="12">
        <v>0.97434027777777776</v>
      </c>
      <c r="C366">
        <v>49.954000000000001</v>
      </c>
    </row>
    <row r="367" spans="1:3" x14ac:dyDescent="0.25">
      <c r="A367" s="11">
        <v>44453</v>
      </c>
      <c r="B367" s="12">
        <v>0.9743518518518518</v>
      </c>
      <c r="C367">
        <v>49.954999999999998</v>
      </c>
    </row>
    <row r="368" spans="1:3" x14ac:dyDescent="0.25">
      <c r="A368" s="11">
        <v>44453</v>
      </c>
      <c r="B368" s="12">
        <v>0.97436342592592595</v>
      </c>
      <c r="C368">
        <v>49.957000000000001</v>
      </c>
    </row>
    <row r="369" spans="1:3" x14ac:dyDescent="0.25">
      <c r="A369" s="11">
        <v>44453</v>
      </c>
      <c r="B369" s="12">
        <v>0.9743750000000001</v>
      </c>
      <c r="C369">
        <v>49.957999999999998</v>
      </c>
    </row>
    <row r="370" spans="1:3" x14ac:dyDescent="0.25">
      <c r="A370" s="11">
        <v>44453</v>
      </c>
      <c r="B370" s="12">
        <v>0.97438657407407403</v>
      </c>
      <c r="C370">
        <v>49.957999999999998</v>
      </c>
    </row>
    <row r="371" spans="1:3" x14ac:dyDescent="0.25">
      <c r="A371" s="11">
        <v>44453</v>
      </c>
      <c r="B371" s="12">
        <v>0.97439814814814818</v>
      </c>
      <c r="C371">
        <v>49.957999999999998</v>
      </c>
    </row>
    <row r="372" spans="1:3" x14ac:dyDescent="0.25">
      <c r="A372" s="11">
        <v>44453</v>
      </c>
      <c r="B372" s="12">
        <v>0.97440972222222222</v>
      </c>
      <c r="C372">
        <v>49.957999999999998</v>
      </c>
    </row>
    <row r="373" spans="1:3" x14ac:dyDescent="0.25">
      <c r="A373" s="11">
        <v>44453</v>
      </c>
      <c r="B373" s="12">
        <v>0.97442129629629637</v>
      </c>
      <c r="C373">
        <v>49.957000000000001</v>
      </c>
    </row>
    <row r="374" spans="1:3" x14ac:dyDescent="0.25">
      <c r="A374" s="11">
        <v>44453</v>
      </c>
      <c r="B374" s="12">
        <v>0.9744328703703703</v>
      </c>
      <c r="C374">
        <v>49.957999999999998</v>
      </c>
    </row>
    <row r="375" spans="1:3" x14ac:dyDescent="0.25">
      <c r="A375" s="11">
        <v>44453</v>
      </c>
      <c r="B375" s="12">
        <v>0.97444444444444445</v>
      </c>
      <c r="C375">
        <v>49.959000000000003</v>
      </c>
    </row>
    <row r="376" spans="1:3" x14ac:dyDescent="0.25">
      <c r="A376" s="11">
        <v>44453</v>
      </c>
      <c r="B376" s="12">
        <v>0.9744560185185186</v>
      </c>
      <c r="C376">
        <v>49.960999999999999</v>
      </c>
    </row>
    <row r="377" spans="1:3" x14ac:dyDescent="0.25">
      <c r="A377" s="11">
        <v>44453</v>
      </c>
      <c r="B377" s="12">
        <v>0.97446759259259252</v>
      </c>
      <c r="C377">
        <v>49.963000000000001</v>
      </c>
    </row>
    <row r="378" spans="1:3" x14ac:dyDescent="0.25">
      <c r="A378" s="11">
        <v>44453</v>
      </c>
      <c r="B378" s="12">
        <v>0.97447916666666667</v>
      </c>
      <c r="C378">
        <v>49.963999999999999</v>
      </c>
    </row>
    <row r="379" spans="1:3" x14ac:dyDescent="0.25">
      <c r="A379" s="11">
        <v>44453</v>
      </c>
      <c r="B379" s="12">
        <v>0.97449074074074071</v>
      </c>
      <c r="C379">
        <v>49.965000000000003</v>
      </c>
    </row>
    <row r="380" spans="1:3" x14ac:dyDescent="0.25">
      <c r="A380" s="11">
        <v>44453</v>
      </c>
      <c r="B380" s="12">
        <v>0.97450231481481486</v>
      </c>
      <c r="C380">
        <v>49.965000000000003</v>
      </c>
    </row>
    <row r="381" spans="1:3" x14ac:dyDescent="0.25">
      <c r="A381" s="11">
        <v>44453</v>
      </c>
      <c r="B381" s="12">
        <v>0.97451388888888879</v>
      </c>
      <c r="C381">
        <v>49.966000000000001</v>
      </c>
    </row>
    <row r="382" spans="1:3" x14ac:dyDescent="0.25">
      <c r="A382" s="11">
        <v>44453</v>
      </c>
      <c r="B382" s="12">
        <v>0.97452546296296294</v>
      </c>
      <c r="C382">
        <v>49.965000000000003</v>
      </c>
    </row>
    <row r="383" spans="1:3" x14ac:dyDescent="0.25">
      <c r="A383" s="11">
        <v>44453</v>
      </c>
      <c r="B383" s="12">
        <v>0.97453703703703709</v>
      </c>
      <c r="C383">
        <v>49.965000000000003</v>
      </c>
    </row>
    <row r="384" spans="1:3" x14ac:dyDescent="0.25">
      <c r="A384" s="11">
        <v>44453</v>
      </c>
      <c r="B384" s="12">
        <v>0.97454861111111113</v>
      </c>
      <c r="C384">
        <v>49.965000000000003</v>
      </c>
    </row>
    <row r="385" spans="1:3" x14ac:dyDescent="0.25">
      <c r="A385" s="11">
        <v>44453</v>
      </c>
      <c r="B385" s="12">
        <v>0.97456018518518517</v>
      </c>
      <c r="C385">
        <v>49.965000000000003</v>
      </c>
    </row>
    <row r="386" spans="1:3" x14ac:dyDescent="0.25">
      <c r="A386" s="11">
        <v>44453</v>
      </c>
      <c r="B386" s="12">
        <v>0.97457175925925921</v>
      </c>
      <c r="C386">
        <v>49.963000000000001</v>
      </c>
    </row>
    <row r="387" spans="1:3" x14ac:dyDescent="0.25">
      <c r="A387" s="11">
        <v>44453</v>
      </c>
      <c r="B387" s="12">
        <v>0.97458333333333336</v>
      </c>
      <c r="C387">
        <v>49.963999999999999</v>
      </c>
    </row>
    <row r="388" spans="1:3" x14ac:dyDescent="0.25">
      <c r="A388" s="11">
        <v>44453</v>
      </c>
      <c r="B388" s="12">
        <v>0.97459490740740751</v>
      </c>
      <c r="C388">
        <v>49.963000000000001</v>
      </c>
    </row>
    <row r="389" spans="1:3" x14ac:dyDescent="0.25">
      <c r="A389" s="11">
        <v>44453</v>
      </c>
      <c r="B389" s="12">
        <v>0.97460648148148143</v>
      </c>
      <c r="C389">
        <v>49.962000000000003</v>
      </c>
    </row>
    <row r="390" spans="1:3" x14ac:dyDescent="0.25">
      <c r="A390" s="11">
        <v>44453</v>
      </c>
      <c r="B390" s="12">
        <v>0.97461805555555558</v>
      </c>
      <c r="C390">
        <v>49.96</v>
      </c>
    </row>
    <row r="391" spans="1:3" x14ac:dyDescent="0.25">
      <c r="A391" s="11">
        <v>44453</v>
      </c>
      <c r="B391" s="12">
        <v>0.97462962962962962</v>
      </c>
      <c r="C391">
        <v>49.962000000000003</v>
      </c>
    </row>
    <row r="392" spans="1:3" x14ac:dyDescent="0.25">
      <c r="A392" s="11">
        <v>44453</v>
      </c>
      <c r="B392" s="12">
        <v>0.97464120370370377</v>
      </c>
      <c r="C392">
        <v>49.962000000000003</v>
      </c>
    </row>
    <row r="393" spans="1:3" x14ac:dyDescent="0.25">
      <c r="A393" s="11">
        <v>44453</v>
      </c>
      <c r="B393" s="12">
        <v>0.9746527777777777</v>
      </c>
      <c r="C393">
        <v>49.962000000000003</v>
      </c>
    </row>
    <row r="394" spans="1:3" x14ac:dyDescent="0.25">
      <c r="A394" s="11">
        <v>44453</v>
      </c>
      <c r="B394" s="12">
        <v>0.97466435185185185</v>
      </c>
      <c r="C394">
        <v>49.963000000000001</v>
      </c>
    </row>
    <row r="395" spans="1:3" x14ac:dyDescent="0.25">
      <c r="A395" s="11">
        <v>44453</v>
      </c>
      <c r="B395" s="12">
        <v>0.974675925925926</v>
      </c>
      <c r="C395">
        <v>49.963000000000001</v>
      </c>
    </row>
    <row r="396" spans="1:3" x14ac:dyDescent="0.25">
      <c r="A396" s="11">
        <v>44453</v>
      </c>
      <c r="B396" s="12">
        <v>0.97468749999999993</v>
      </c>
      <c r="C396">
        <v>49.963000000000001</v>
      </c>
    </row>
    <row r="397" spans="1:3" x14ac:dyDescent="0.25">
      <c r="A397" s="11">
        <v>44453</v>
      </c>
      <c r="B397" s="12">
        <v>0.97469907407407408</v>
      </c>
      <c r="C397">
        <v>49.963000000000001</v>
      </c>
    </row>
    <row r="398" spans="1:3" x14ac:dyDescent="0.25">
      <c r="A398" s="11">
        <v>44453</v>
      </c>
      <c r="B398" s="12">
        <v>0.97471064814814812</v>
      </c>
      <c r="C398">
        <v>49.962000000000003</v>
      </c>
    </row>
    <row r="399" spans="1:3" x14ac:dyDescent="0.25">
      <c r="A399" s="11">
        <v>44453</v>
      </c>
      <c r="B399" s="12">
        <v>0.97472222222222227</v>
      </c>
      <c r="C399">
        <v>49.962000000000003</v>
      </c>
    </row>
    <row r="400" spans="1:3" x14ac:dyDescent="0.25">
      <c r="A400" s="11">
        <v>44453</v>
      </c>
      <c r="B400" s="12">
        <v>0.9747337962962962</v>
      </c>
      <c r="C400">
        <v>49.963000000000001</v>
      </c>
    </row>
    <row r="401" spans="1:3" x14ac:dyDescent="0.25">
      <c r="A401" s="11">
        <v>44453</v>
      </c>
      <c r="B401" s="12">
        <v>0.97474537037037035</v>
      </c>
      <c r="C401">
        <v>49.963000000000001</v>
      </c>
    </row>
    <row r="402" spans="1:3" x14ac:dyDescent="0.25">
      <c r="A402" s="11">
        <v>44453</v>
      </c>
      <c r="B402" s="12">
        <v>0.9747569444444445</v>
      </c>
      <c r="C402">
        <v>49.963000000000001</v>
      </c>
    </row>
    <row r="403" spans="1:3" x14ac:dyDescent="0.25">
      <c r="A403" s="11">
        <v>44453</v>
      </c>
      <c r="B403" s="12">
        <v>0.97476851851851853</v>
      </c>
      <c r="C403">
        <v>49.963999999999999</v>
      </c>
    </row>
    <row r="404" spans="1:3" x14ac:dyDescent="0.25">
      <c r="A404" s="11">
        <v>44453</v>
      </c>
      <c r="B404" s="12">
        <v>0.97478009259259257</v>
      </c>
      <c r="C404">
        <v>49.963000000000001</v>
      </c>
    </row>
    <row r="405" spans="1:3" x14ac:dyDescent="0.25">
      <c r="A405" s="11">
        <v>44453</v>
      </c>
      <c r="B405" s="12">
        <v>0.97479166666666661</v>
      </c>
      <c r="C405">
        <v>49.965000000000003</v>
      </c>
    </row>
    <row r="406" spans="1:3" x14ac:dyDescent="0.25">
      <c r="A406" s="11">
        <v>44453</v>
      </c>
      <c r="B406" s="12">
        <v>0.97480324074074076</v>
      </c>
      <c r="C406">
        <v>49.966000000000001</v>
      </c>
    </row>
    <row r="407" spans="1:3" x14ac:dyDescent="0.25">
      <c r="A407" s="11">
        <v>44453</v>
      </c>
      <c r="B407" s="12">
        <v>0.97481481481481491</v>
      </c>
      <c r="C407">
        <v>49.966999999999999</v>
      </c>
    </row>
    <row r="408" spans="1:3" x14ac:dyDescent="0.25">
      <c r="A408" s="11">
        <v>44453</v>
      </c>
      <c r="B408" s="12">
        <v>0.97482638888888884</v>
      </c>
      <c r="C408">
        <v>49.968000000000004</v>
      </c>
    </row>
    <row r="409" spans="1:3" x14ac:dyDescent="0.25">
      <c r="A409" s="11">
        <v>44453</v>
      </c>
      <c r="B409" s="12">
        <v>0.97483796296296299</v>
      </c>
      <c r="C409">
        <v>49.969000000000001</v>
      </c>
    </row>
    <row r="410" spans="1:3" x14ac:dyDescent="0.25">
      <c r="A410" s="11">
        <v>44453</v>
      </c>
      <c r="B410" s="12">
        <v>0.97484953703703703</v>
      </c>
      <c r="C410">
        <v>49.97</v>
      </c>
    </row>
    <row r="411" spans="1:3" x14ac:dyDescent="0.25">
      <c r="A411" s="11">
        <v>44453</v>
      </c>
      <c r="B411" s="12">
        <v>0.97486111111111118</v>
      </c>
      <c r="C411">
        <v>49.97</v>
      </c>
    </row>
    <row r="412" spans="1:3" x14ac:dyDescent="0.25">
      <c r="A412" s="11">
        <v>44453</v>
      </c>
      <c r="B412" s="12">
        <v>0.97487268518518511</v>
      </c>
      <c r="C412">
        <v>49.97</v>
      </c>
    </row>
    <row r="413" spans="1:3" x14ac:dyDescent="0.25">
      <c r="A413" s="11">
        <v>44453</v>
      </c>
      <c r="B413" s="12">
        <v>0.97488425925925926</v>
      </c>
      <c r="C413">
        <v>49.968000000000004</v>
      </c>
    </row>
    <row r="414" spans="1:3" x14ac:dyDescent="0.25">
      <c r="A414" s="11">
        <v>44453</v>
      </c>
      <c r="B414" s="12">
        <v>0.97489583333333341</v>
      </c>
      <c r="C414">
        <v>49.965000000000003</v>
      </c>
    </row>
    <row r="415" spans="1:3" x14ac:dyDescent="0.25">
      <c r="A415" s="11">
        <v>44453</v>
      </c>
      <c r="B415" s="12">
        <v>0.97490740740740733</v>
      </c>
      <c r="C415">
        <v>49.963999999999999</v>
      </c>
    </row>
    <row r="416" spans="1:3" x14ac:dyDescent="0.25">
      <c r="A416" s="11">
        <v>44453</v>
      </c>
      <c r="B416" s="12">
        <v>0.97491898148148148</v>
      </c>
      <c r="C416">
        <v>49.960999999999999</v>
      </c>
    </row>
    <row r="417" spans="1:3" x14ac:dyDescent="0.25">
      <c r="A417" s="11">
        <v>44453</v>
      </c>
      <c r="B417" s="12">
        <v>0.97493055555555552</v>
      </c>
      <c r="C417">
        <v>49.957999999999998</v>
      </c>
    </row>
    <row r="418" spans="1:3" x14ac:dyDescent="0.25">
      <c r="A418" s="11">
        <v>44453</v>
      </c>
      <c r="B418" s="12">
        <v>0.97494212962962967</v>
      </c>
      <c r="C418">
        <v>49.957000000000001</v>
      </c>
    </row>
    <row r="419" spans="1:3" x14ac:dyDescent="0.25">
      <c r="A419" s="11">
        <v>44453</v>
      </c>
      <c r="B419" s="12">
        <v>0.9749537037037036</v>
      </c>
      <c r="C419">
        <v>49.954000000000001</v>
      </c>
    </row>
    <row r="420" spans="1:3" x14ac:dyDescent="0.25">
      <c r="A420" s="11">
        <v>44453</v>
      </c>
      <c r="B420" s="12">
        <v>0.97496527777777775</v>
      </c>
      <c r="C420">
        <v>49.953000000000003</v>
      </c>
    </row>
    <row r="421" spans="1:3" x14ac:dyDescent="0.25">
      <c r="A421" s="11">
        <v>44453</v>
      </c>
      <c r="B421" s="12">
        <v>0.9749768518518519</v>
      </c>
      <c r="C421">
        <v>49.953000000000003</v>
      </c>
    </row>
    <row r="422" spans="1:3" x14ac:dyDescent="0.25">
      <c r="A422" s="11">
        <v>44453</v>
      </c>
      <c r="B422" s="12">
        <v>0.97498842592592594</v>
      </c>
      <c r="C422">
        <v>49.953000000000003</v>
      </c>
    </row>
    <row r="423" spans="1:3" x14ac:dyDescent="0.25">
      <c r="A423" s="11">
        <v>44453</v>
      </c>
      <c r="B423" s="12">
        <v>0.97499999999999998</v>
      </c>
      <c r="C423">
        <v>49.951999999999998</v>
      </c>
    </row>
    <row r="424" spans="1:3" x14ac:dyDescent="0.25">
      <c r="A424" s="11">
        <v>44453</v>
      </c>
      <c r="B424" s="12">
        <v>0.97501157407407402</v>
      </c>
      <c r="C424">
        <v>49.953000000000003</v>
      </c>
    </row>
    <row r="425" spans="1:3" x14ac:dyDescent="0.25">
      <c r="A425" s="11">
        <v>44453</v>
      </c>
      <c r="B425" s="12">
        <v>0.97502314814814817</v>
      </c>
      <c r="C425">
        <v>49.956000000000003</v>
      </c>
    </row>
    <row r="426" spans="1:3" x14ac:dyDescent="0.25">
      <c r="A426" s="11">
        <v>44453</v>
      </c>
      <c r="B426" s="12">
        <v>0.97503472222222232</v>
      </c>
      <c r="C426">
        <v>49.959000000000003</v>
      </c>
    </row>
    <row r="427" spans="1:3" x14ac:dyDescent="0.25">
      <c r="A427" s="11">
        <v>44453</v>
      </c>
      <c r="B427" s="12">
        <v>0.97504629629629624</v>
      </c>
      <c r="C427">
        <v>49.962000000000003</v>
      </c>
    </row>
    <row r="428" spans="1:3" x14ac:dyDescent="0.25">
      <c r="A428" s="11">
        <v>44453</v>
      </c>
      <c r="B428" s="12">
        <v>0.97505787037037039</v>
      </c>
      <c r="C428">
        <v>49.963999999999999</v>
      </c>
    </row>
    <row r="429" spans="1:3" x14ac:dyDescent="0.25">
      <c r="A429" s="11">
        <v>44453</v>
      </c>
      <c r="B429" s="12">
        <v>0.97506944444444443</v>
      </c>
      <c r="C429">
        <v>49.966999999999999</v>
      </c>
    </row>
    <row r="430" spans="1:3" x14ac:dyDescent="0.25">
      <c r="A430" s="11">
        <v>44453</v>
      </c>
      <c r="B430" s="12">
        <v>0.97508101851851858</v>
      </c>
      <c r="C430">
        <v>49.97</v>
      </c>
    </row>
    <row r="431" spans="1:3" x14ac:dyDescent="0.25">
      <c r="A431" s="11">
        <v>44453</v>
      </c>
      <c r="B431" s="12">
        <v>0.97509259259259251</v>
      </c>
      <c r="C431">
        <v>49.970999999999997</v>
      </c>
    </row>
    <row r="432" spans="1:3" x14ac:dyDescent="0.25">
      <c r="A432" s="11">
        <v>44453</v>
      </c>
      <c r="B432" s="12">
        <v>0.97510416666666666</v>
      </c>
      <c r="C432">
        <v>49.972000000000001</v>
      </c>
    </row>
    <row r="433" spans="1:3" x14ac:dyDescent="0.25">
      <c r="A433" s="11">
        <v>44453</v>
      </c>
      <c r="B433" s="12">
        <v>0.97511574074074081</v>
      </c>
      <c r="C433">
        <v>49.972999999999999</v>
      </c>
    </row>
    <row r="434" spans="1:3" x14ac:dyDescent="0.25">
      <c r="A434" s="11">
        <v>44453</v>
      </c>
      <c r="B434" s="12">
        <v>0.97512731481481485</v>
      </c>
      <c r="C434">
        <v>49.972999999999999</v>
      </c>
    </row>
    <row r="435" spans="1:3" x14ac:dyDescent="0.25">
      <c r="A435" s="11">
        <v>44453</v>
      </c>
      <c r="B435" s="12">
        <v>0.97513888888888889</v>
      </c>
      <c r="C435">
        <v>49.973999999999997</v>
      </c>
    </row>
    <row r="436" spans="1:3" x14ac:dyDescent="0.25">
      <c r="A436" s="11">
        <v>44453</v>
      </c>
      <c r="B436" s="12">
        <v>0.97515046296296293</v>
      </c>
      <c r="C436">
        <v>49.975000000000001</v>
      </c>
    </row>
    <row r="437" spans="1:3" x14ac:dyDescent="0.25">
      <c r="A437" s="11">
        <v>44453</v>
      </c>
      <c r="B437" s="12">
        <v>0.97516203703703708</v>
      </c>
      <c r="C437">
        <v>49.973999999999997</v>
      </c>
    </row>
    <row r="438" spans="1:3" x14ac:dyDescent="0.25">
      <c r="A438" s="11">
        <v>44453</v>
      </c>
      <c r="B438" s="12">
        <v>0.97517361111111101</v>
      </c>
      <c r="C438">
        <v>49.972999999999999</v>
      </c>
    </row>
    <row r="439" spans="1:3" x14ac:dyDescent="0.25">
      <c r="A439" s="11">
        <v>44453</v>
      </c>
      <c r="B439" s="12">
        <v>0.97518518518518515</v>
      </c>
      <c r="C439">
        <v>49.972000000000001</v>
      </c>
    </row>
    <row r="440" spans="1:3" x14ac:dyDescent="0.25">
      <c r="A440" s="11">
        <v>44453</v>
      </c>
      <c r="B440" s="12">
        <v>0.9751967592592593</v>
      </c>
      <c r="C440">
        <v>49.970999999999997</v>
      </c>
    </row>
    <row r="441" spans="1:3" x14ac:dyDescent="0.25">
      <c r="A441" s="11">
        <v>44453</v>
      </c>
      <c r="B441" s="12">
        <v>0.97520833333333334</v>
      </c>
      <c r="C441">
        <v>49.972000000000001</v>
      </c>
    </row>
    <row r="442" spans="1:3" x14ac:dyDescent="0.25">
      <c r="A442" s="11">
        <v>44453</v>
      </c>
      <c r="B442" s="12">
        <v>0.97521990740740738</v>
      </c>
      <c r="C442">
        <v>49.972999999999999</v>
      </c>
    </row>
    <row r="443" spans="1:3" x14ac:dyDescent="0.25">
      <c r="A443" s="11">
        <v>44453</v>
      </c>
      <c r="B443" s="12">
        <v>0.97523148148148142</v>
      </c>
      <c r="C443">
        <v>49.972999999999999</v>
      </c>
    </row>
    <row r="444" spans="1:3" x14ac:dyDescent="0.25">
      <c r="A444" s="11">
        <v>44453</v>
      </c>
      <c r="B444" s="12">
        <v>0.97524305555555557</v>
      </c>
      <c r="C444">
        <v>49.972999999999999</v>
      </c>
    </row>
    <row r="445" spans="1:3" x14ac:dyDescent="0.25">
      <c r="A445" s="11">
        <v>44453</v>
      </c>
      <c r="B445" s="12">
        <v>0.97525462962962972</v>
      </c>
      <c r="C445">
        <v>49.970999999999997</v>
      </c>
    </row>
    <row r="446" spans="1:3" x14ac:dyDescent="0.25">
      <c r="A446" s="11">
        <v>44453</v>
      </c>
      <c r="B446" s="12">
        <v>0.97526620370370365</v>
      </c>
      <c r="C446">
        <v>49.970999999999997</v>
      </c>
    </row>
    <row r="447" spans="1:3" x14ac:dyDescent="0.25">
      <c r="A447" s="11">
        <v>44453</v>
      </c>
      <c r="B447" s="12">
        <v>0.9752777777777778</v>
      </c>
      <c r="C447">
        <v>49.972000000000001</v>
      </c>
    </row>
    <row r="448" spans="1:3" x14ac:dyDescent="0.25">
      <c r="A448" s="11">
        <v>44453</v>
      </c>
      <c r="B448" s="12">
        <v>0.97528935185185184</v>
      </c>
      <c r="C448">
        <v>49.97</v>
      </c>
    </row>
    <row r="449" spans="1:3" x14ac:dyDescent="0.25">
      <c r="A449" s="11">
        <v>44453</v>
      </c>
      <c r="B449" s="12">
        <v>0.97530092592592599</v>
      </c>
      <c r="C449">
        <v>49.969000000000001</v>
      </c>
    </row>
    <row r="450" spans="1:3" x14ac:dyDescent="0.25">
      <c r="A450" s="11">
        <v>44453</v>
      </c>
      <c r="B450" s="12">
        <v>0.97531249999999992</v>
      </c>
      <c r="C450">
        <v>49.969000000000001</v>
      </c>
    </row>
    <row r="451" spans="1:3" x14ac:dyDescent="0.25">
      <c r="A451" s="11">
        <v>44453</v>
      </c>
      <c r="B451" s="12">
        <v>0.97532407407407407</v>
      </c>
      <c r="C451">
        <v>49.969000000000001</v>
      </c>
    </row>
    <row r="452" spans="1:3" x14ac:dyDescent="0.25">
      <c r="A452" s="11">
        <v>44453</v>
      </c>
      <c r="B452" s="12">
        <v>0.97533564814814822</v>
      </c>
      <c r="C452">
        <v>49.969000000000001</v>
      </c>
    </row>
    <row r="453" spans="1:3" x14ac:dyDescent="0.25">
      <c r="A453" s="11">
        <v>44453</v>
      </c>
      <c r="B453" s="12">
        <v>0.97534722222222225</v>
      </c>
      <c r="C453">
        <v>49.969000000000001</v>
      </c>
    </row>
    <row r="454" spans="1:3" x14ac:dyDescent="0.25">
      <c r="A454" s="11">
        <v>44453</v>
      </c>
      <c r="B454" s="12">
        <v>0.97535879629629629</v>
      </c>
      <c r="C454">
        <v>49.969000000000001</v>
      </c>
    </row>
    <row r="455" spans="1:3" x14ac:dyDescent="0.25">
      <c r="A455" s="11">
        <v>44453</v>
      </c>
      <c r="B455" s="12">
        <v>0.97537037037037033</v>
      </c>
      <c r="C455">
        <v>49.969000000000001</v>
      </c>
    </row>
    <row r="456" spans="1:3" x14ac:dyDescent="0.25">
      <c r="A456" s="11">
        <v>44453</v>
      </c>
      <c r="B456" s="12">
        <v>0.97538194444444448</v>
      </c>
      <c r="C456">
        <v>49.969000000000001</v>
      </c>
    </row>
    <row r="457" spans="1:3" x14ac:dyDescent="0.25">
      <c r="A457" s="11">
        <v>44453</v>
      </c>
      <c r="B457" s="12">
        <v>0.97539351851851841</v>
      </c>
      <c r="C457">
        <v>49.966999999999999</v>
      </c>
    </row>
    <row r="458" spans="1:3" x14ac:dyDescent="0.25">
      <c r="A458" s="11">
        <v>44453</v>
      </c>
      <c r="B458" s="12">
        <v>0.97540509259259256</v>
      </c>
      <c r="C458">
        <v>49.966999999999999</v>
      </c>
    </row>
    <row r="459" spans="1:3" x14ac:dyDescent="0.25">
      <c r="A459" s="11">
        <v>44453</v>
      </c>
      <c r="B459" s="12">
        <v>0.97541666666666671</v>
      </c>
      <c r="C459">
        <v>49.966000000000001</v>
      </c>
    </row>
    <row r="460" spans="1:3" x14ac:dyDescent="0.25">
      <c r="A460" s="11">
        <v>44453</v>
      </c>
      <c r="B460" s="12">
        <v>0.97542824074074075</v>
      </c>
      <c r="C460">
        <v>49.966000000000001</v>
      </c>
    </row>
    <row r="461" spans="1:3" x14ac:dyDescent="0.25">
      <c r="A461" s="11">
        <v>44453</v>
      </c>
      <c r="B461" s="12">
        <v>0.97543981481481479</v>
      </c>
      <c r="C461">
        <v>49.968000000000004</v>
      </c>
    </row>
    <row r="462" spans="1:3" x14ac:dyDescent="0.25">
      <c r="A462" s="11">
        <v>44453</v>
      </c>
      <c r="B462" s="12">
        <v>0.97545138888888883</v>
      </c>
      <c r="C462">
        <v>49.970999999999997</v>
      </c>
    </row>
    <row r="463" spans="1:3" x14ac:dyDescent="0.25">
      <c r="A463" s="11">
        <v>44453</v>
      </c>
      <c r="B463" s="12">
        <v>0.97546296296296298</v>
      </c>
      <c r="C463">
        <v>49.972999999999999</v>
      </c>
    </row>
    <row r="464" spans="1:3" x14ac:dyDescent="0.25">
      <c r="A464" s="11">
        <v>44453</v>
      </c>
      <c r="B464" s="12">
        <v>0.97547453703703713</v>
      </c>
      <c r="C464">
        <v>49.973999999999997</v>
      </c>
    </row>
    <row r="465" spans="1:3" x14ac:dyDescent="0.25">
      <c r="A465" s="11">
        <v>44453</v>
      </c>
      <c r="B465" s="12">
        <v>0.97548611111111105</v>
      </c>
      <c r="C465">
        <v>49.978000000000002</v>
      </c>
    </row>
    <row r="466" spans="1:3" x14ac:dyDescent="0.25">
      <c r="A466" s="11">
        <v>44453</v>
      </c>
      <c r="B466" s="12">
        <v>0.9754976851851852</v>
      </c>
      <c r="C466">
        <v>49.98</v>
      </c>
    </row>
    <row r="467" spans="1:3" x14ac:dyDescent="0.25">
      <c r="A467" s="11">
        <v>44453</v>
      </c>
      <c r="B467" s="12">
        <v>0.97550925925925924</v>
      </c>
      <c r="C467">
        <v>49.982999999999997</v>
      </c>
    </row>
    <row r="468" spans="1:3" x14ac:dyDescent="0.25">
      <c r="A468" s="11">
        <v>44453</v>
      </c>
      <c r="B468" s="12">
        <v>0.97552083333333339</v>
      </c>
      <c r="C468">
        <v>49.982999999999997</v>
      </c>
    </row>
    <row r="469" spans="1:3" x14ac:dyDescent="0.25">
      <c r="A469" s="11">
        <v>44453</v>
      </c>
      <c r="B469" s="12">
        <v>0.97553240740740732</v>
      </c>
      <c r="C469">
        <v>49.981000000000002</v>
      </c>
    </row>
    <row r="470" spans="1:3" x14ac:dyDescent="0.25">
      <c r="A470" s="11">
        <v>44453</v>
      </c>
      <c r="B470" s="12">
        <v>0.97554398148148147</v>
      </c>
      <c r="C470">
        <v>49.978999999999999</v>
      </c>
    </row>
    <row r="471" spans="1:3" x14ac:dyDescent="0.25">
      <c r="A471" s="11">
        <v>44453</v>
      </c>
      <c r="B471" s="12">
        <v>0.97555555555555562</v>
      </c>
      <c r="C471">
        <v>49.976999999999997</v>
      </c>
    </row>
    <row r="472" spans="1:3" x14ac:dyDescent="0.25">
      <c r="A472" s="11">
        <v>44453</v>
      </c>
      <c r="B472" s="12">
        <v>0.97556712962962966</v>
      </c>
      <c r="C472">
        <v>49.975000000000001</v>
      </c>
    </row>
    <row r="473" spans="1:3" x14ac:dyDescent="0.25">
      <c r="A473" s="11">
        <v>44453</v>
      </c>
      <c r="B473" s="12">
        <v>0.9755787037037037</v>
      </c>
      <c r="C473">
        <v>49.970999999999997</v>
      </c>
    </row>
    <row r="474" spans="1:3" x14ac:dyDescent="0.25">
      <c r="A474" s="11">
        <v>44453</v>
      </c>
      <c r="B474" s="12">
        <v>0.97559027777777774</v>
      </c>
      <c r="C474">
        <v>49.968000000000004</v>
      </c>
    </row>
    <row r="475" spans="1:3" x14ac:dyDescent="0.25">
      <c r="A475" s="11">
        <v>44453</v>
      </c>
      <c r="B475" s="12">
        <v>0.97560185185185189</v>
      </c>
      <c r="C475">
        <v>49.966000000000001</v>
      </c>
    </row>
    <row r="476" spans="1:3" x14ac:dyDescent="0.25">
      <c r="A476" s="11">
        <v>44453</v>
      </c>
      <c r="B476" s="12">
        <v>0.97561342592592604</v>
      </c>
      <c r="C476">
        <v>49.965000000000003</v>
      </c>
    </row>
    <row r="477" spans="1:3" x14ac:dyDescent="0.25">
      <c r="A477" s="11">
        <v>44453</v>
      </c>
      <c r="B477" s="12">
        <v>0.97562499999999996</v>
      </c>
      <c r="C477">
        <v>49.963999999999999</v>
      </c>
    </row>
    <row r="478" spans="1:3" x14ac:dyDescent="0.25">
      <c r="A478" s="11">
        <v>44453</v>
      </c>
      <c r="B478" s="12">
        <v>0.97563657407407411</v>
      </c>
      <c r="C478">
        <v>49.963999999999999</v>
      </c>
    </row>
    <row r="479" spans="1:3" x14ac:dyDescent="0.25">
      <c r="A479" s="11">
        <v>44453</v>
      </c>
      <c r="B479" s="12">
        <v>0.97564814814814815</v>
      </c>
      <c r="C479">
        <v>49.966000000000001</v>
      </c>
    </row>
    <row r="480" spans="1:3" x14ac:dyDescent="0.25">
      <c r="A480" s="11">
        <v>44453</v>
      </c>
      <c r="B480" s="12">
        <v>0.97565972222222219</v>
      </c>
      <c r="C480">
        <v>49.966999999999999</v>
      </c>
    </row>
    <row r="481" spans="1:3" x14ac:dyDescent="0.25">
      <c r="A481" s="11">
        <v>44453</v>
      </c>
      <c r="B481" s="12">
        <v>0.97567129629629623</v>
      </c>
      <c r="C481">
        <v>49.969000000000001</v>
      </c>
    </row>
    <row r="482" spans="1:3" x14ac:dyDescent="0.25">
      <c r="A482" s="11">
        <v>44453</v>
      </c>
      <c r="B482" s="12">
        <v>0.97568287037037038</v>
      </c>
      <c r="C482">
        <v>49.972000000000001</v>
      </c>
    </row>
    <row r="483" spans="1:3" x14ac:dyDescent="0.25">
      <c r="A483" s="11">
        <v>44453</v>
      </c>
      <c r="B483" s="12">
        <v>0.97569444444444453</v>
      </c>
      <c r="C483">
        <v>49.973999999999997</v>
      </c>
    </row>
    <row r="484" spans="1:3" x14ac:dyDescent="0.25">
      <c r="A484" s="11">
        <v>44453</v>
      </c>
      <c r="B484" s="12">
        <v>0.97570601851851846</v>
      </c>
      <c r="C484">
        <v>49.973999999999997</v>
      </c>
    </row>
    <row r="485" spans="1:3" x14ac:dyDescent="0.25">
      <c r="A485" s="11">
        <v>44453</v>
      </c>
      <c r="B485" s="12">
        <v>0.97571759259259261</v>
      </c>
      <c r="C485">
        <v>49.975999999999999</v>
      </c>
    </row>
    <row r="486" spans="1:3" x14ac:dyDescent="0.25">
      <c r="A486" s="11">
        <v>44453</v>
      </c>
      <c r="B486" s="12">
        <v>0.97572916666666665</v>
      </c>
      <c r="C486">
        <v>49.976999999999997</v>
      </c>
    </row>
    <row r="487" spans="1:3" x14ac:dyDescent="0.25">
      <c r="A487" s="11">
        <v>44453</v>
      </c>
      <c r="B487" s="12">
        <v>0.9757407407407408</v>
      </c>
      <c r="C487">
        <v>49.978000000000002</v>
      </c>
    </row>
    <row r="488" spans="1:3" x14ac:dyDescent="0.25">
      <c r="A488" s="11">
        <v>44453</v>
      </c>
      <c r="B488" s="12">
        <v>0.97575231481481473</v>
      </c>
      <c r="C488">
        <v>49.978999999999999</v>
      </c>
    </row>
    <row r="489" spans="1:3" x14ac:dyDescent="0.25">
      <c r="A489" s="11">
        <v>44453</v>
      </c>
      <c r="B489" s="12">
        <v>0.97576388888888888</v>
      </c>
      <c r="C489">
        <v>49.981000000000002</v>
      </c>
    </row>
    <row r="490" spans="1:3" x14ac:dyDescent="0.25">
      <c r="A490" s="11">
        <v>44453</v>
      </c>
      <c r="B490" s="12">
        <v>0.97577546296296302</v>
      </c>
      <c r="C490">
        <v>49.982999999999997</v>
      </c>
    </row>
    <row r="491" spans="1:3" x14ac:dyDescent="0.25">
      <c r="A491" s="11">
        <v>44453</v>
      </c>
      <c r="B491" s="12">
        <v>0.97578703703703706</v>
      </c>
      <c r="C491">
        <v>49.984999999999999</v>
      </c>
    </row>
    <row r="492" spans="1:3" x14ac:dyDescent="0.25">
      <c r="A492" s="11">
        <v>44453</v>
      </c>
      <c r="B492" s="12">
        <v>0.9757986111111111</v>
      </c>
      <c r="C492">
        <v>49.987000000000002</v>
      </c>
    </row>
    <row r="493" spans="1:3" x14ac:dyDescent="0.25">
      <c r="A493" s="11">
        <v>44453</v>
      </c>
      <c r="B493" s="12">
        <v>0.97581018518518514</v>
      </c>
      <c r="C493">
        <v>49.99</v>
      </c>
    </row>
    <row r="494" spans="1:3" x14ac:dyDescent="0.25">
      <c r="A494" s="11">
        <v>44453</v>
      </c>
      <c r="B494" s="12">
        <v>0.97582175925925929</v>
      </c>
      <c r="C494">
        <v>49.991</v>
      </c>
    </row>
    <row r="495" spans="1:3" x14ac:dyDescent="0.25">
      <c r="A495" s="11">
        <v>44453</v>
      </c>
      <c r="B495" s="12">
        <v>0.97583333333333344</v>
      </c>
      <c r="C495">
        <v>49.993000000000002</v>
      </c>
    </row>
    <row r="496" spans="1:3" x14ac:dyDescent="0.25">
      <c r="A496" s="11">
        <v>44453</v>
      </c>
      <c r="B496" s="12">
        <v>0.97584490740740737</v>
      </c>
      <c r="C496">
        <v>49.994999999999997</v>
      </c>
    </row>
    <row r="497" spans="1:3" x14ac:dyDescent="0.25">
      <c r="A497" s="11">
        <v>44453</v>
      </c>
      <c r="B497" s="12">
        <v>0.97585648148148152</v>
      </c>
      <c r="C497">
        <v>49.996000000000002</v>
      </c>
    </row>
    <row r="498" spans="1:3" x14ac:dyDescent="0.25">
      <c r="A498" s="11">
        <v>44453</v>
      </c>
      <c r="B498" s="12">
        <v>0.97586805555555556</v>
      </c>
      <c r="C498">
        <v>49.997</v>
      </c>
    </row>
    <row r="499" spans="1:3" x14ac:dyDescent="0.25">
      <c r="A499" s="11">
        <v>44453</v>
      </c>
      <c r="B499" s="12">
        <v>0.9758796296296296</v>
      </c>
      <c r="C499">
        <v>49.997</v>
      </c>
    </row>
    <row r="500" spans="1:3" x14ac:dyDescent="0.25">
      <c r="A500" s="11">
        <v>44453</v>
      </c>
      <c r="B500" s="12">
        <v>0.97589120370370364</v>
      </c>
      <c r="C500">
        <v>49.997</v>
      </c>
    </row>
    <row r="501" spans="1:3" x14ac:dyDescent="0.25">
      <c r="A501" s="11">
        <v>44453</v>
      </c>
      <c r="B501" s="12">
        <v>0.97590277777777779</v>
      </c>
      <c r="C501">
        <v>50</v>
      </c>
    </row>
    <row r="502" spans="1:3" x14ac:dyDescent="0.25">
      <c r="A502" s="11">
        <v>44453</v>
      </c>
      <c r="B502" s="12">
        <v>0.97591435185185194</v>
      </c>
      <c r="C502">
        <v>50.000999999999998</v>
      </c>
    </row>
    <row r="503" spans="1:3" x14ac:dyDescent="0.25">
      <c r="A503" s="11">
        <v>44453</v>
      </c>
      <c r="B503" s="12">
        <v>0.97592592592592586</v>
      </c>
      <c r="C503">
        <v>50.003</v>
      </c>
    </row>
    <row r="504" spans="1:3" x14ac:dyDescent="0.25">
      <c r="A504" s="11">
        <v>44453</v>
      </c>
      <c r="B504" s="12">
        <v>0.97593750000000001</v>
      </c>
      <c r="C504">
        <v>50.006</v>
      </c>
    </row>
    <row r="505" spans="1:3" x14ac:dyDescent="0.25">
      <c r="A505" s="11">
        <v>44453</v>
      </c>
      <c r="B505" s="12">
        <v>0.97594907407407405</v>
      </c>
      <c r="C505">
        <v>50.006999999999998</v>
      </c>
    </row>
    <row r="506" spans="1:3" x14ac:dyDescent="0.25">
      <c r="A506" s="11">
        <v>44453</v>
      </c>
      <c r="B506" s="12">
        <v>0.9759606481481482</v>
      </c>
      <c r="C506">
        <v>50.01</v>
      </c>
    </row>
    <row r="507" spans="1:3" x14ac:dyDescent="0.25">
      <c r="A507" s="11">
        <v>44453</v>
      </c>
      <c r="B507" s="12">
        <v>0.97597222222222213</v>
      </c>
      <c r="C507">
        <v>50.012</v>
      </c>
    </row>
    <row r="508" spans="1:3" x14ac:dyDescent="0.25">
      <c r="A508" s="11">
        <v>44453</v>
      </c>
      <c r="B508" s="12">
        <v>0.97598379629629628</v>
      </c>
      <c r="C508">
        <v>50.014000000000003</v>
      </c>
    </row>
    <row r="509" spans="1:3" x14ac:dyDescent="0.25">
      <c r="A509" s="11">
        <v>44453</v>
      </c>
      <c r="B509" s="12">
        <v>0.97599537037037043</v>
      </c>
      <c r="C509">
        <v>50.015999999999998</v>
      </c>
    </row>
    <row r="510" spans="1:3" x14ac:dyDescent="0.25">
      <c r="A510" s="11">
        <v>44453</v>
      </c>
      <c r="B510" s="12">
        <v>0.97600694444444447</v>
      </c>
      <c r="C510">
        <v>50.018000000000001</v>
      </c>
    </row>
    <row r="511" spans="1:3" x14ac:dyDescent="0.25">
      <c r="A511" s="11">
        <v>44453</v>
      </c>
      <c r="B511" s="12">
        <v>0.97601851851851851</v>
      </c>
      <c r="C511">
        <v>50.02</v>
      </c>
    </row>
    <row r="512" spans="1:3" x14ac:dyDescent="0.25">
      <c r="A512" s="11">
        <v>44453</v>
      </c>
      <c r="B512" s="12">
        <v>0.97603009259259255</v>
      </c>
      <c r="C512">
        <v>50.02</v>
      </c>
    </row>
    <row r="513" spans="1:3" x14ac:dyDescent="0.25">
      <c r="A513" s="11">
        <v>44453</v>
      </c>
      <c r="B513" s="12">
        <v>0.9760416666666667</v>
      </c>
      <c r="C513">
        <v>50.021000000000001</v>
      </c>
    </row>
    <row r="514" spans="1:3" x14ac:dyDescent="0.25">
      <c r="A514" s="11">
        <v>44453</v>
      </c>
      <c r="B514" s="12">
        <v>0.97605324074074085</v>
      </c>
      <c r="C514">
        <v>50.02</v>
      </c>
    </row>
    <row r="515" spans="1:3" x14ac:dyDescent="0.25">
      <c r="A515" s="11">
        <v>44453</v>
      </c>
      <c r="B515" s="12">
        <v>0.97606481481481477</v>
      </c>
      <c r="C515">
        <v>50.018999999999998</v>
      </c>
    </row>
    <row r="516" spans="1:3" x14ac:dyDescent="0.25">
      <c r="A516" s="11">
        <v>44453</v>
      </c>
      <c r="B516" s="12">
        <v>0.97607638888888892</v>
      </c>
      <c r="C516">
        <v>50.018999999999998</v>
      </c>
    </row>
    <row r="517" spans="1:3" x14ac:dyDescent="0.25">
      <c r="A517" s="11">
        <v>44453</v>
      </c>
      <c r="B517" s="12">
        <v>0.97608796296296296</v>
      </c>
      <c r="C517">
        <v>50.018000000000001</v>
      </c>
    </row>
    <row r="518" spans="1:3" x14ac:dyDescent="0.25">
      <c r="A518" s="11">
        <v>44453</v>
      </c>
      <c r="B518" s="12">
        <v>0.976099537037037</v>
      </c>
      <c r="C518">
        <v>50.015999999999998</v>
      </c>
    </row>
    <row r="519" spans="1:3" x14ac:dyDescent="0.25">
      <c r="A519" s="11">
        <v>44453</v>
      </c>
      <c r="B519" s="12">
        <v>0.97611111111111104</v>
      </c>
      <c r="C519">
        <v>50.015999999999998</v>
      </c>
    </row>
    <row r="520" spans="1:3" x14ac:dyDescent="0.25">
      <c r="A520" s="11">
        <v>44453</v>
      </c>
      <c r="B520" s="12">
        <v>0.97612268518518519</v>
      </c>
      <c r="C520">
        <v>50.014000000000003</v>
      </c>
    </row>
    <row r="521" spans="1:3" x14ac:dyDescent="0.25">
      <c r="A521" s="11">
        <v>44453</v>
      </c>
      <c r="B521" s="12">
        <v>0.97613425925925934</v>
      </c>
      <c r="C521">
        <v>50.012999999999998</v>
      </c>
    </row>
    <row r="522" spans="1:3" x14ac:dyDescent="0.25">
      <c r="A522" s="11">
        <v>44453</v>
      </c>
      <c r="B522" s="12">
        <v>0.97614583333333327</v>
      </c>
      <c r="C522">
        <v>50.012</v>
      </c>
    </row>
    <row r="523" spans="1:3" x14ac:dyDescent="0.25">
      <c r="A523" s="11">
        <v>44453</v>
      </c>
      <c r="B523" s="12">
        <v>0.97615740740740742</v>
      </c>
      <c r="C523">
        <v>50.011000000000003</v>
      </c>
    </row>
    <row r="524" spans="1:3" x14ac:dyDescent="0.25">
      <c r="A524" s="11">
        <v>44453</v>
      </c>
      <c r="B524" s="12">
        <v>0.97616898148148146</v>
      </c>
      <c r="C524">
        <v>50.01</v>
      </c>
    </row>
    <row r="525" spans="1:3" x14ac:dyDescent="0.25">
      <c r="A525" s="11">
        <v>44453</v>
      </c>
      <c r="B525" s="12">
        <v>0.97618055555555561</v>
      </c>
      <c r="C525">
        <v>50.006999999999998</v>
      </c>
    </row>
    <row r="526" spans="1:3" x14ac:dyDescent="0.25">
      <c r="A526" s="11">
        <v>44453</v>
      </c>
      <c r="B526" s="12">
        <v>0.97619212962962953</v>
      </c>
      <c r="C526">
        <v>50.006999999999998</v>
      </c>
    </row>
    <row r="527" spans="1:3" x14ac:dyDescent="0.25">
      <c r="A527" s="11">
        <v>44453</v>
      </c>
      <c r="B527" s="12">
        <v>0.97620370370370368</v>
      </c>
      <c r="C527">
        <v>50.006999999999998</v>
      </c>
    </row>
    <row r="528" spans="1:3" x14ac:dyDescent="0.25">
      <c r="A528" s="11">
        <v>44453</v>
      </c>
      <c r="B528" s="12">
        <v>0.97621527777777783</v>
      </c>
      <c r="C528">
        <v>50.009</v>
      </c>
    </row>
    <row r="529" spans="1:3" x14ac:dyDescent="0.25">
      <c r="A529" s="11">
        <v>44453</v>
      </c>
      <c r="B529" s="12">
        <v>0.97622685185185187</v>
      </c>
      <c r="C529">
        <v>50.011000000000003</v>
      </c>
    </row>
    <row r="530" spans="1:3" x14ac:dyDescent="0.25">
      <c r="A530" s="11">
        <v>44453</v>
      </c>
      <c r="B530" s="12">
        <v>0.97623842592592591</v>
      </c>
      <c r="C530">
        <v>50.012</v>
      </c>
    </row>
    <row r="531" spans="1:3" x14ac:dyDescent="0.25">
      <c r="A531" s="11">
        <v>44453</v>
      </c>
      <c r="B531" s="12">
        <v>0.97624999999999995</v>
      </c>
      <c r="C531">
        <v>50.014000000000003</v>
      </c>
    </row>
    <row r="532" spans="1:3" x14ac:dyDescent="0.25">
      <c r="A532" s="11">
        <v>44453</v>
      </c>
      <c r="B532" s="12">
        <v>0.9762615740740741</v>
      </c>
      <c r="C532">
        <v>50.014000000000003</v>
      </c>
    </row>
    <row r="533" spans="1:3" x14ac:dyDescent="0.25">
      <c r="A533" s="11">
        <v>44453</v>
      </c>
      <c r="B533" s="12">
        <v>0.97627314814814825</v>
      </c>
      <c r="C533">
        <v>50.015999999999998</v>
      </c>
    </row>
    <row r="534" spans="1:3" x14ac:dyDescent="0.25">
      <c r="A534" s="11">
        <v>44453</v>
      </c>
      <c r="B534" s="12">
        <v>0.97628472222222218</v>
      </c>
      <c r="C534">
        <v>50.015000000000001</v>
      </c>
    </row>
    <row r="535" spans="1:3" x14ac:dyDescent="0.25">
      <c r="A535" s="11">
        <v>44453</v>
      </c>
      <c r="B535" s="12">
        <v>0.97629629629629633</v>
      </c>
      <c r="C535">
        <v>50.015000000000001</v>
      </c>
    </row>
    <row r="536" spans="1:3" x14ac:dyDescent="0.25">
      <c r="A536" s="11">
        <v>44453</v>
      </c>
      <c r="B536" s="12">
        <v>0.97630787037037037</v>
      </c>
      <c r="C536">
        <v>50.014000000000003</v>
      </c>
    </row>
    <row r="537" spans="1:3" x14ac:dyDescent="0.25">
      <c r="A537" s="11">
        <v>44453</v>
      </c>
      <c r="B537" s="12">
        <v>0.97631944444444441</v>
      </c>
      <c r="C537">
        <v>50.015999999999998</v>
      </c>
    </row>
    <row r="538" spans="1:3" x14ac:dyDescent="0.25">
      <c r="A538" s="11">
        <v>44453</v>
      </c>
      <c r="B538" s="12">
        <v>0.97633101851851845</v>
      </c>
      <c r="C538">
        <v>50.017000000000003</v>
      </c>
    </row>
    <row r="539" spans="1:3" x14ac:dyDescent="0.25">
      <c r="A539" s="11">
        <v>44453</v>
      </c>
      <c r="B539" s="12">
        <v>0.9763425925925926</v>
      </c>
      <c r="C539">
        <v>50.017000000000003</v>
      </c>
    </row>
    <row r="540" spans="1:3" x14ac:dyDescent="0.25">
      <c r="A540" s="11">
        <v>44453</v>
      </c>
      <c r="B540" s="12">
        <v>0.97635416666666675</v>
      </c>
      <c r="C540">
        <v>50.018999999999998</v>
      </c>
    </row>
    <row r="541" spans="1:3" x14ac:dyDescent="0.25">
      <c r="A541" s="11">
        <v>44453</v>
      </c>
      <c r="B541" s="12">
        <v>0.97636574074074067</v>
      </c>
      <c r="C541">
        <v>50.02</v>
      </c>
    </row>
    <row r="542" spans="1:3" x14ac:dyDescent="0.25">
      <c r="A542" s="11">
        <v>44453</v>
      </c>
      <c r="B542" s="12">
        <v>0.97637731481481482</v>
      </c>
      <c r="C542">
        <v>50.021000000000001</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9DAE7-5FE3-4E2E-A315-2CC1B62B6585}">
  <sheetPr codeName="Sheet18"/>
  <dimension ref="A1:C842"/>
  <sheetViews>
    <sheetView workbookViewId="0">
      <selection activeCell="A3" sqref="A3:C60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44455</v>
      </c>
      <c r="B3" s="12">
        <v>0.57152777777777775</v>
      </c>
      <c r="C3">
        <v>49.997</v>
      </c>
    </row>
    <row r="4" spans="1:3" x14ac:dyDescent="0.25">
      <c r="A4" s="11">
        <v>44455</v>
      </c>
      <c r="B4" s="12">
        <v>0.57153935185185178</v>
      </c>
      <c r="C4">
        <v>49.994</v>
      </c>
    </row>
    <row r="5" spans="1:3" x14ac:dyDescent="0.25">
      <c r="A5" s="11">
        <v>44455</v>
      </c>
      <c r="B5" s="12">
        <v>0.57155092592592593</v>
      </c>
      <c r="C5">
        <v>49.991</v>
      </c>
    </row>
    <row r="6" spans="1:3" x14ac:dyDescent="0.25">
      <c r="A6" s="11">
        <v>44455</v>
      </c>
      <c r="B6" s="12">
        <v>0.57156249999999997</v>
      </c>
      <c r="C6">
        <v>49.99</v>
      </c>
    </row>
    <row r="7" spans="1:3" x14ac:dyDescent="0.25">
      <c r="A7" s="11">
        <v>44455</v>
      </c>
      <c r="B7" s="12">
        <v>0.57157407407407412</v>
      </c>
      <c r="C7">
        <v>49.988999999999997</v>
      </c>
    </row>
    <row r="8" spans="1:3" x14ac:dyDescent="0.25">
      <c r="A8" s="11">
        <v>44455</v>
      </c>
      <c r="B8" s="12">
        <v>0.57158564814814816</v>
      </c>
      <c r="C8">
        <v>49.988</v>
      </c>
    </row>
    <row r="9" spans="1:3" x14ac:dyDescent="0.25">
      <c r="A9" s="11">
        <v>44455</v>
      </c>
      <c r="B9" s="12">
        <v>0.5715972222222222</v>
      </c>
      <c r="C9">
        <v>49.988</v>
      </c>
    </row>
    <row r="10" spans="1:3" x14ac:dyDescent="0.25">
      <c r="A10" s="11">
        <v>44455</v>
      </c>
      <c r="B10" s="12">
        <v>0.57160879629629624</v>
      </c>
      <c r="C10">
        <v>49.987000000000002</v>
      </c>
    </row>
    <row r="11" spans="1:3" x14ac:dyDescent="0.25">
      <c r="A11" s="11">
        <v>44455</v>
      </c>
      <c r="B11" s="12">
        <v>0.57162037037037039</v>
      </c>
      <c r="C11">
        <v>49.991</v>
      </c>
    </row>
    <row r="12" spans="1:3" x14ac:dyDescent="0.25">
      <c r="A12" s="11">
        <v>44455</v>
      </c>
      <c r="B12" s="12">
        <v>0.57163194444444443</v>
      </c>
      <c r="C12">
        <v>49.994</v>
      </c>
    </row>
    <row r="13" spans="1:3" x14ac:dyDescent="0.25">
      <c r="A13" s="11">
        <v>44455</v>
      </c>
      <c r="B13" s="12">
        <v>0.57164351851851858</v>
      </c>
      <c r="C13">
        <v>49.997</v>
      </c>
    </row>
    <row r="14" spans="1:3" x14ac:dyDescent="0.25">
      <c r="A14" s="11">
        <v>44455</v>
      </c>
      <c r="B14" s="12">
        <v>0.57165509259259262</v>
      </c>
      <c r="C14">
        <v>49.997999999999998</v>
      </c>
    </row>
    <row r="15" spans="1:3" x14ac:dyDescent="0.25">
      <c r="A15" s="11">
        <v>44455</v>
      </c>
      <c r="B15" s="12">
        <v>0.57166666666666666</v>
      </c>
      <c r="C15">
        <v>49.997999999999998</v>
      </c>
    </row>
    <row r="16" spans="1:3" x14ac:dyDescent="0.25">
      <c r="A16" s="11">
        <v>44455</v>
      </c>
      <c r="B16" s="12">
        <v>0.5716782407407407</v>
      </c>
      <c r="C16">
        <v>49.997999999999998</v>
      </c>
    </row>
    <row r="17" spans="1:3" x14ac:dyDescent="0.25">
      <c r="A17" s="11">
        <v>44455</v>
      </c>
      <c r="B17" s="12">
        <v>0.57168981481481485</v>
      </c>
      <c r="C17">
        <v>50.000999999999998</v>
      </c>
    </row>
    <row r="18" spans="1:3" x14ac:dyDescent="0.25">
      <c r="A18" s="11">
        <v>44455</v>
      </c>
      <c r="B18" s="12">
        <v>0.57170138888888888</v>
      </c>
      <c r="C18">
        <v>50.003</v>
      </c>
    </row>
    <row r="19" spans="1:3" x14ac:dyDescent="0.25">
      <c r="A19" s="11">
        <v>44455</v>
      </c>
      <c r="B19" s="12">
        <v>0.57171296296296303</v>
      </c>
      <c r="C19">
        <v>50.005000000000003</v>
      </c>
    </row>
    <row r="20" spans="1:3" x14ac:dyDescent="0.25">
      <c r="A20" s="11">
        <v>44455</v>
      </c>
      <c r="B20" s="12">
        <v>0.57172453703703707</v>
      </c>
      <c r="C20">
        <v>50.006</v>
      </c>
    </row>
    <row r="21" spans="1:3" x14ac:dyDescent="0.25">
      <c r="A21" s="11">
        <v>44455</v>
      </c>
      <c r="B21" s="12">
        <v>0.57173611111111111</v>
      </c>
      <c r="C21">
        <v>50.006999999999998</v>
      </c>
    </row>
    <row r="22" spans="1:3" x14ac:dyDescent="0.25">
      <c r="A22" s="11">
        <v>44455</v>
      </c>
      <c r="B22" s="12">
        <v>0.57174768518518515</v>
      </c>
      <c r="C22">
        <v>50.009</v>
      </c>
    </row>
    <row r="23" spans="1:3" x14ac:dyDescent="0.25">
      <c r="A23" s="11">
        <v>44455</v>
      </c>
      <c r="B23" s="12">
        <v>0.57175925925925919</v>
      </c>
      <c r="C23">
        <v>50.011000000000003</v>
      </c>
    </row>
    <row r="24" spans="1:3" x14ac:dyDescent="0.25">
      <c r="A24" s="11">
        <v>44455</v>
      </c>
      <c r="B24" s="12">
        <v>0.57177083333333334</v>
      </c>
      <c r="C24">
        <v>50.012999999999998</v>
      </c>
    </row>
    <row r="25" spans="1:3" x14ac:dyDescent="0.25">
      <c r="A25" s="11">
        <v>44455</v>
      </c>
      <c r="B25" s="12">
        <v>0.57178240740740738</v>
      </c>
      <c r="C25">
        <v>50.014000000000003</v>
      </c>
    </row>
    <row r="26" spans="1:3" x14ac:dyDescent="0.25">
      <c r="A26" s="11">
        <v>44455</v>
      </c>
      <c r="B26" s="12">
        <v>0.57179398148148153</v>
      </c>
      <c r="C26">
        <v>50.014000000000003</v>
      </c>
    </row>
    <row r="27" spans="1:3" x14ac:dyDescent="0.25">
      <c r="A27" s="11">
        <v>44455</v>
      </c>
      <c r="B27" s="12">
        <v>0.57180555555555557</v>
      </c>
      <c r="C27">
        <v>50.015000000000001</v>
      </c>
    </row>
    <row r="28" spans="1:3" x14ac:dyDescent="0.25">
      <c r="A28" s="11">
        <v>44455</v>
      </c>
      <c r="B28" s="12">
        <v>0.57181712962962961</v>
      </c>
      <c r="C28">
        <v>50.018000000000001</v>
      </c>
    </row>
    <row r="29" spans="1:3" x14ac:dyDescent="0.25">
      <c r="A29" s="11">
        <v>44455</v>
      </c>
      <c r="B29" s="12">
        <v>0.57182870370370364</v>
      </c>
      <c r="C29">
        <v>50.02</v>
      </c>
    </row>
    <row r="30" spans="1:3" x14ac:dyDescent="0.25">
      <c r="A30" s="11">
        <v>44455</v>
      </c>
      <c r="B30" s="12">
        <v>0.57184027777777779</v>
      </c>
      <c r="C30">
        <v>50.023000000000003</v>
      </c>
    </row>
    <row r="31" spans="1:3" x14ac:dyDescent="0.25">
      <c r="A31" s="11">
        <v>44455</v>
      </c>
      <c r="B31" s="12">
        <v>0.57185185185185183</v>
      </c>
      <c r="C31">
        <v>50.024000000000001</v>
      </c>
    </row>
    <row r="32" spans="1:3" x14ac:dyDescent="0.25">
      <c r="A32" s="11">
        <v>44455</v>
      </c>
      <c r="B32" s="12">
        <v>0.57186342592592598</v>
      </c>
      <c r="C32">
        <v>50.024000000000001</v>
      </c>
    </row>
    <row r="33" spans="1:3" x14ac:dyDescent="0.25">
      <c r="A33" s="11">
        <v>44455</v>
      </c>
      <c r="B33" s="12">
        <v>0.57187500000000002</v>
      </c>
      <c r="C33">
        <v>50.027000000000001</v>
      </c>
    </row>
    <row r="34" spans="1:3" x14ac:dyDescent="0.25">
      <c r="A34" s="11">
        <v>44455</v>
      </c>
      <c r="B34" s="12">
        <v>0.57188657407407406</v>
      </c>
      <c r="C34">
        <v>50.029000000000003</v>
      </c>
    </row>
    <row r="35" spans="1:3" x14ac:dyDescent="0.25">
      <c r="A35" s="11">
        <v>44455</v>
      </c>
      <c r="B35" s="12">
        <v>0.5718981481481481</v>
      </c>
      <c r="C35">
        <v>50.03</v>
      </c>
    </row>
    <row r="36" spans="1:3" x14ac:dyDescent="0.25">
      <c r="A36" s="11">
        <v>44455</v>
      </c>
      <c r="B36" s="12">
        <v>0.57190972222222225</v>
      </c>
      <c r="C36">
        <v>50.029000000000003</v>
      </c>
    </row>
    <row r="37" spans="1:3" x14ac:dyDescent="0.25">
      <c r="A37" s="11">
        <v>44455</v>
      </c>
      <c r="B37" s="12">
        <v>0.57192129629629629</v>
      </c>
      <c r="C37">
        <v>50.026000000000003</v>
      </c>
    </row>
    <row r="38" spans="1:3" x14ac:dyDescent="0.25">
      <c r="A38" s="11">
        <v>44455</v>
      </c>
      <c r="B38" s="12">
        <v>0.57193287037037044</v>
      </c>
      <c r="C38">
        <v>50.023000000000003</v>
      </c>
    </row>
    <row r="39" spans="1:3" x14ac:dyDescent="0.25">
      <c r="A39" s="11">
        <v>44455</v>
      </c>
      <c r="B39" s="12">
        <v>0.57194444444444448</v>
      </c>
      <c r="C39">
        <v>50.02</v>
      </c>
    </row>
    <row r="40" spans="1:3" x14ac:dyDescent="0.25">
      <c r="A40" s="11">
        <v>44455</v>
      </c>
      <c r="B40" s="12">
        <v>0.57195601851851852</v>
      </c>
      <c r="C40">
        <v>50.018000000000001</v>
      </c>
    </row>
    <row r="41" spans="1:3" x14ac:dyDescent="0.25">
      <c r="A41" s="11">
        <v>44455</v>
      </c>
      <c r="B41" s="12">
        <v>0.57196759259259256</v>
      </c>
      <c r="C41">
        <v>50.015999999999998</v>
      </c>
    </row>
    <row r="42" spans="1:3" x14ac:dyDescent="0.25">
      <c r="A42" s="11">
        <v>44455</v>
      </c>
      <c r="B42" s="12">
        <v>0.57197916666666659</v>
      </c>
      <c r="C42">
        <v>50.015000000000001</v>
      </c>
    </row>
    <row r="43" spans="1:3" x14ac:dyDescent="0.25">
      <c r="A43" s="11">
        <v>44455</v>
      </c>
      <c r="B43" s="12">
        <v>0.57199074074074074</v>
      </c>
      <c r="C43">
        <v>50.014000000000003</v>
      </c>
    </row>
    <row r="44" spans="1:3" x14ac:dyDescent="0.25">
      <c r="A44" s="11">
        <v>44455</v>
      </c>
      <c r="B44" s="12">
        <v>0.57200231481481478</v>
      </c>
      <c r="C44">
        <v>50.012999999999998</v>
      </c>
    </row>
    <row r="45" spans="1:3" x14ac:dyDescent="0.25">
      <c r="A45" s="11">
        <v>44455</v>
      </c>
      <c r="B45" s="12">
        <v>0.57201388888888893</v>
      </c>
      <c r="C45">
        <v>50.01</v>
      </c>
    </row>
    <row r="46" spans="1:3" x14ac:dyDescent="0.25">
      <c r="A46" s="11">
        <v>44455</v>
      </c>
      <c r="B46" s="12">
        <v>0.57202546296296297</v>
      </c>
      <c r="C46">
        <v>50.005000000000003</v>
      </c>
    </row>
    <row r="47" spans="1:3" x14ac:dyDescent="0.25">
      <c r="A47" s="11">
        <v>44455</v>
      </c>
      <c r="B47" s="12">
        <v>0.57203703703703701</v>
      </c>
      <c r="C47">
        <v>49.999000000000002</v>
      </c>
    </row>
    <row r="48" spans="1:3" x14ac:dyDescent="0.25">
      <c r="A48" s="11">
        <v>44455</v>
      </c>
      <c r="B48" s="12">
        <v>0.57204861111111105</v>
      </c>
      <c r="C48">
        <v>49.994999999999997</v>
      </c>
    </row>
    <row r="49" spans="1:3" x14ac:dyDescent="0.25">
      <c r="A49" s="11">
        <v>44455</v>
      </c>
      <c r="B49" s="12">
        <v>0.5720601851851852</v>
      </c>
      <c r="C49">
        <v>49.994</v>
      </c>
    </row>
    <row r="50" spans="1:3" x14ac:dyDescent="0.25">
      <c r="A50" s="11">
        <v>44455</v>
      </c>
      <c r="B50" s="12">
        <v>0.57207175925925924</v>
      </c>
      <c r="C50">
        <v>49.991999999999997</v>
      </c>
    </row>
    <row r="51" spans="1:3" x14ac:dyDescent="0.25">
      <c r="A51" s="11">
        <v>44455</v>
      </c>
      <c r="B51" s="12">
        <v>0.57208333333333339</v>
      </c>
      <c r="C51">
        <v>49.988999999999997</v>
      </c>
    </row>
    <row r="52" spans="1:3" x14ac:dyDescent="0.25">
      <c r="A52" s="11">
        <v>44455</v>
      </c>
      <c r="B52" s="12">
        <v>0.57209490740740743</v>
      </c>
      <c r="C52">
        <v>49.985999999999997</v>
      </c>
    </row>
    <row r="53" spans="1:3" x14ac:dyDescent="0.25">
      <c r="A53" s="11">
        <v>44455</v>
      </c>
      <c r="B53" s="12">
        <v>0.57210648148148147</v>
      </c>
      <c r="C53">
        <v>49.984000000000002</v>
      </c>
    </row>
    <row r="54" spans="1:3" x14ac:dyDescent="0.25">
      <c r="A54" s="11">
        <v>44455</v>
      </c>
      <c r="B54" s="12">
        <v>0.5721180555555555</v>
      </c>
      <c r="C54">
        <v>49.981999999999999</v>
      </c>
    </row>
    <row r="55" spans="1:3" x14ac:dyDescent="0.25">
      <c r="A55" s="11">
        <v>44455</v>
      </c>
      <c r="B55" s="12">
        <v>0.57212962962962965</v>
      </c>
      <c r="C55">
        <v>49.98</v>
      </c>
    </row>
    <row r="56" spans="1:3" x14ac:dyDescent="0.25">
      <c r="A56" s="11">
        <v>44455</v>
      </c>
      <c r="B56" s="12">
        <v>0.57214120370370369</v>
      </c>
      <c r="C56">
        <v>49.98</v>
      </c>
    </row>
    <row r="57" spans="1:3" x14ac:dyDescent="0.25">
      <c r="A57" s="11">
        <v>44455</v>
      </c>
      <c r="B57" s="12">
        <v>0.57215277777777784</v>
      </c>
      <c r="C57">
        <v>49.981000000000002</v>
      </c>
    </row>
    <row r="58" spans="1:3" x14ac:dyDescent="0.25">
      <c r="A58" s="11">
        <v>44455</v>
      </c>
      <c r="B58" s="12">
        <v>0.57216435185185188</v>
      </c>
      <c r="C58">
        <v>49.984000000000002</v>
      </c>
    </row>
    <row r="59" spans="1:3" x14ac:dyDescent="0.25">
      <c r="A59" s="11">
        <v>44455</v>
      </c>
      <c r="B59" s="12">
        <v>0.57217592592592592</v>
      </c>
      <c r="C59">
        <v>49.984999999999999</v>
      </c>
    </row>
    <row r="60" spans="1:3" x14ac:dyDescent="0.25">
      <c r="A60" s="11">
        <v>44455</v>
      </c>
      <c r="B60" s="12">
        <v>0.57218749999999996</v>
      </c>
      <c r="C60">
        <v>49.985999999999997</v>
      </c>
    </row>
    <row r="61" spans="1:3" x14ac:dyDescent="0.25">
      <c r="A61" s="11">
        <v>44455</v>
      </c>
      <c r="B61" s="12">
        <v>0.57219907407407411</v>
      </c>
      <c r="C61">
        <v>49.988</v>
      </c>
    </row>
    <row r="62" spans="1:3" x14ac:dyDescent="0.25">
      <c r="A62" s="11">
        <v>44455</v>
      </c>
      <c r="B62" s="12">
        <v>0.57221064814814815</v>
      </c>
      <c r="C62">
        <v>49.988</v>
      </c>
    </row>
    <row r="63" spans="1:3" x14ac:dyDescent="0.25">
      <c r="A63" s="11">
        <v>44455</v>
      </c>
      <c r="B63" s="12">
        <v>0.57222222222222219</v>
      </c>
      <c r="C63">
        <v>49.988999999999997</v>
      </c>
    </row>
    <row r="64" spans="1:3" x14ac:dyDescent="0.25">
      <c r="A64" s="11">
        <v>44455</v>
      </c>
      <c r="B64" s="12">
        <v>0.57223379629629634</v>
      </c>
      <c r="C64">
        <v>49.987000000000002</v>
      </c>
    </row>
    <row r="65" spans="1:3" x14ac:dyDescent="0.25">
      <c r="A65" s="11">
        <v>44455</v>
      </c>
      <c r="B65" s="12">
        <v>0.57224537037037038</v>
      </c>
      <c r="C65">
        <v>49.984000000000002</v>
      </c>
    </row>
    <row r="66" spans="1:3" x14ac:dyDescent="0.25">
      <c r="A66" s="11">
        <v>44455</v>
      </c>
      <c r="B66" s="12">
        <v>0.57225694444444442</v>
      </c>
      <c r="C66">
        <v>49.98</v>
      </c>
    </row>
    <row r="67" spans="1:3" x14ac:dyDescent="0.25">
      <c r="A67" s="11">
        <v>44455</v>
      </c>
      <c r="B67" s="12">
        <v>0.57226851851851845</v>
      </c>
      <c r="C67">
        <v>49.975999999999999</v>
      </c>
    </row>
    <row r="68" spans="1:3" x14ac:dyDescent="0.25">
      <c r="A68" s="11">
        <v>44455</v>
      </c>
      <c r="B68" s="12">
        <v>0.5722800925925926</v>
      </c>
      <c r="C68">
        <v>49.972000000000001</v>
      </c>
    </row>
    <row r="69" spans="1:3" x14ac:dyDescent="0.25">
      <c r="A69" s="11">
        <v>44455</v>
      </c>
      <c r="B69" s="12">
        <v>0.57229166666666664</v>
      </c>
      <c r="C69">
        <v>49.966999999999999</v>
      </c>
    </row>
    <row r="70" spans="1:3" x14ac:dyDescent="0.25">
      <c r="A70" s="11">
        <v>44455</v>
      </c>
      <c r="B70" s="12">
        <v>0.57230324074074079</v>
      </c>
      <c r="C70">
        <v>49.966999999999999</v>
      </c>
    </row>
    <row r="71" spans="1:3" x14ac:dyDescent="0.25">
      <c r="A71" s="11">
        <v>44455</v>
      </c>
      <c r="B71" s="12">
        <v>0.57231481481481483</v>
      </c>
      <c r="C71">
        <v>49.966999999999999</v>
      </c>
    </row>
    <row r="72" spans="1:3" x14ac:dyDescent="0.25">
      <c r="A72" s="11">
        <v>44455</v>
      </c>
      <c r="B72" s="12">
        <v>0.57232638888888887</v>
      </c>
      <c r="C72">
        <v>49.966999999999999</v>
      </c>
    </row>
    <row r="73" spans="1:3" x14ac:dyDescent="0.25">
      <c r="A73" s="11">
        <v>44455</v>
      </c>
      <c r="B73" s="12">
        <v>0.57233796296296291</v>
      </c>
      <c r="C73">
        <v>49.966000000000001</v>
      </c>
    </row>
    <row r="74" spans="1:3" x14ac:dyDescent="0.25">
      <c r="A74" s="11">
        <v>44455</v>
      </c>
      <c r="B74" s="12">
        <v>0.57234953703703706</v>
      </c>
      <c r="C74">
        <v>49.966000000000001</v>
      </c>
    </row>
    <row r="75" spans="1:3" x14ac:dyDescent="0.25">
      <c r="A75" s="11">
        <v>44455</v>
      </c>
      <c r="B75" s="12">
        <v>0.5723611111111111</v>
      </c>
      <c r="C75">
        <v>49.963000000000001</v>
      </c>
    </row>
    <row r="76" spans="1:3" x14ac:dyDescent="0.25">
      <c r="A76" s="11">
        <v>44455</v>
      </c>
      <c r="B76" s="12">
        <v>0.57237268518518525</v>
      </c>
      <c r="C76">
        <v>49.960999999999999</v>
      </c>
    </row>
    <row r="77" spans="1:3" x14ac:dyDescent="0.25">
      <c r="A77" s="11">
        <v>44455</v>
      </c>
      <c r="B77" s="12">
        <v>0.57238425925925929</v>
      </c>
      <c r="C77">
        <v>49.960999999999999</v>
      </c>
    </row>
    <row r="78" spans="1:3" x14ac:dyDescent="0.25">
      <c r="A78" s="11">
        <v>44455</v>
      </c>
      <c r="B78" s="12">
        <v>0.57239583333333333</v>
      </c>
      <c r="C78">
        <v>49.962000000000003</v>
      </c>
    </row>
    <row r="79" spans="1:3" x14ac:dyDescent="0.25">
      <c r="A79" s="11">
        <v>44455</v>
      </c>
      <c r="B79" s="12">
        <v>0.57240740740740736</v>
      </c>
      <c r="C79">
        <v>49.960999999999999</v>
      </c>
    </row>
    <row r="80" spans="1:3" x14ac:dyDescent="0.25">
      <c r="A80" s="11">
        <v>44455</v>
      </c>
      <c r="B80" s="12">
        <v>0.57241898148148151</v>
      </c>
      <c r="C80">
        <v>49.957000000000001</v>
      </c>
    </row>
    <row r="81" spans="1:3" x14ac:dyDescent="0.25">
      <c r="A81" s="11">
        <v>44455</v>
      </c>
      <c r="B81" s="12">
        <v>0.57243055555555555</v>
      </c>
      <c r="C81">
        <v>49.954999999999998</v>
      </c>
    </row>
    <row r="82" spans="1:3" x14ac:dyDescent="0.25">
      <c r="A82" s="11">
        <v>44455</v>
      </c>
      <c r="B82" s="12">
        <v>0.5724421296296297</v>
      </c>
      <c r="C82">
        <v>49.954000000000001</v>
      </c>
    </row>
    <row r="83" spans="1:3" x14ac:dyDescent="0.25">
      <c r="A83" s="11">
        <v>44455</v>
      </c>
      <c r="B83" s="12">
        <v>0.57245370370370374</v>
      </c>
      <c r="C83">
        <v>49.954999999999998</v>
      </c>
    </row>
    <row r="84" spans="1:3" x14ac:dyDescent="0.25">
      <c r="A84" s="11">
        <v>44455</v>
      </c>
      <c r="B84" s="12">
        <v>0.57246527777777778</v>
      </c>
      <c r="C84">
        <v>49.954000000000001</v>
      </c>
    </row>
    <row r="85" spans="1:3" x14ac:dyDescent="0.25">
      <c r="A85" s="11">
        <v>44455</v>
      </c>
      <c r="B85" s="12">
        <v>0.57247685185185182</v>
      </c>
      <c r="C85">
        <v>49.953000000000003</v>
      </c>
    </row>
    <row r="86" spans="1:3" x14ac:dyDescent="0.25">
      <c r="A86" s="11">
        <v>44455</v>
      </c>
      <c r="B86" s="12">
        <v>0.57248842592592586</v>
      </c>
      <c r="C86">
        <v>49.954000000000001</v>
      </c>
    </row>
    <row r="87" spans="1:3" x14ac:dyDescent="0.25">
      <c r="A87" s="11">
        <v>44455</v>
      </c>
      <c r="B87" s="12">
        <v>0.57250000000000001</v>
      </c>
      <c r="C87">
        <v>49.933999999999997</v>
      </c>
    </row>
    <row r="88" spans="1:3" x14ac:dyDescent="0.25">
      <c r="A88" s="11">
        <v>44455</v>
      </c>
      <c r="B88" s="12">
        <v>0.57251157407407405</v>
      </c>
      <c r="C88">
        <v>49.914000000000001</v>
      </c>
    </row>
    <row r="89" spans="1:3" x14ac:dyDescent="0.25">
      <c r="A89" s="11">
        <v>44455</v>
      </c>
      <c r="B89" s="12">
        <v>0.5725231481481482</v>
      </c>
      <c r="C89">
        <v>49.899000000000001</v>
      </c>
    </row>
    <row r="90" spans="1:3" x14ac:dyDescent="0.25">
      <c r="A90" s="11">
        <v>44455</v>
      </c>
      <c r="B90" s="12">
        <v>0.57253472222222224</v>
      </c>
      <c r="C90">
        <v>49.872</v>
      </c>
    </row>
    <row r="91" spans="1:3" x14ac:dyDescent="0.25">
      <c r="A91" s="11">
        <v>44455</v>
      </c>
      <c r="B91" s="12">
        <v>0.57254629629629628</v>
      </c>
      <c r="C91">
        <v>49.857999999999997</v>
      </c>
    </row>
    <row r="92" spans="1:3" x14ac:dyDescent="0.25">
      <c r="A92" s="11">
        <v>44455</v>
      </c>
      <c r="B92" s="12">
        <v>0.57255787037037031</v>
      </c>
      <c r="C92">
        <v>49.841000000000001</v>
      </c>
    </row>
    <row r="93" spans="1:3" x14ac:dyDescent="0.25">
      <c r="A93" s="11">
        <v>44455</v>
      </c>
      <c r="B93" s="12">
        <v>0.57256944444444446</v>
      </c>
      <c r="C93">
        <v>49.83</v>
      </c>
    </row>
    <row r="94" spans="1:3" x14ac:dyDescent="0.25">
      <c r="A94" s="11">
        <v>44455</v>
      </c>
      <c r="B94" s="12">
        <v>0.5725810185185185</v>
      </c>
      <c r="C94">
        <v>49.822000000000003</v>
      </c>
    </row>
    <row r="95" spans="1:3" x14ac:dyDescent="0.25">
      <c r="A95" s="11">
        <v>44455</v>
      </c>
      <c r="B95" s="12">
        <v>0.57259259259259265</v>
      </c>
      <c r="C95">
        <v>49.817</v>
      </c>
    </row>
    <row r="96" spans="1:3" x14ac:dyDescent="0.25">
      <c r="A96" s="11">
        <v>44455</v>
      </c>
      <c r="B96" s="12">
        <v>0.57260416666666669</v>
      </c>
      <c r="C96">
        <v>49.814999999999998</v>
      </c>
    </row>
    <row r="97" spans="1:3" x14ac:dyDescent="0.25">
      <c r="A97" s="11">
        <v>44455</v>
      </c>
      <c r="B97" s="12">
        <v>0.57261574074074073</v>
      </c>
      <c r="C97">
        <v>49.814999999999998</v>
      </c>
    </row>
    <row r="98" spans="1:3" x14ac:dyDescent="0.25">
      <c r="A98" s="11">
        <v>44455</v>
      </c>
      <c r="B98" s="12">
        <v>0.57262731481481477</v>
      </c>
      <c r="C98">
        <v>49.817</v>
      </c>
    </row>
    <row r="99" spans="1:3" x14ac:dyDescent="0.25">
      <c r="A99" s="11">
        <v>44455</v>
      </c>
      <c r="B99" s="12">
        <v>0.57263888888888892</v>
      </c>
      <c r="C99">
        <v>49.817999999999998</v>
      </c>
    </row>
    <row r="100" spans="1:3" x14ac:dyDescent="0.25">
      <c r="A100" s="11">
        <v>44455</v>
      </c>
      <c r="B100" s="12">
        <v>0.57265046296296296</v>
      </c>
      <c r="C100">
        <v>49.817999999999998</v>
      </c>
    </row>
    <row r="101" spans="1:3" x14ac:dyDescent="0.25">
      <c r="A101" s="11">
        <v>44455</v>
      </c>
      <c r="B101" s="12">
        <v>0.57266203703703711</v>
      </c>
      <c r="C101">
        <v>49.817999999999998</v>
      </c>
    </row>
    <row r="102" spans="1:3" x14ac:dyDescent="0.25">
      <c r="A102" s="11">
        <v>44455</v>
      </c>
      <c r="B102" s="12">
        <v>0.57267361111111115</v>
      </c>
      <c r="C102">
        <v>49.819000000000003</v>
      </c>
    </row>
    <row r="103" spans="1:3" x14ac:dyDescent="0.25">
      <c r="A103" s="11">
        <v>44455</v>
      </c>
      <c r="B103" s="12">
        <v>0.57268518518518519</v>
      </c>
      <c r="C103">
        <v>49.817999999999998</v>
      </c>
    </row>
    <row r="104" spans="1:3" x14ac:dyDescent="0.25">
      <c r="A104" s="11">
        <v>44455</v>
      </c>
      <c r="B104" s="12">
        <v>0.57269675925925922</v>
      </c>
      <c r="C104">
        <v>49.819000000000003</v>
      </c>
    </row>
    <row r="105" spans="1:3" x14ac:dyDescent="0.25">
      <c r="A105" s="11">
        <v>44455</v>
      </c>
      <c r="B105" s="12">
        <v>0.57270833333333326</v>
      </c>
      <c r="C105">
        <v>49.817999999999998</v>
      </c>
    </row>
    <row r="106" spans="1:3" x14ac:dyDescent="0.25">
      <c r="A106" s="11">
        <v>44455</v>
      </c>
      <c r="B106" s="12">
        <v>0.57271990740740741</v>
      </c>
      <c r="C106">
        <v>49.82</v>
      </c>
    </row>
    <row r="107" spans="1:3" x14ac:dyDescent="0.25">
      <c r="A107" s="11">
        <v>44455</v>
      </c>
      <c r="B107" s="12">
        <v>0.57273148148148145</v>
      </c>
      <c r="C107">
        <v>49.820999999999998</v>
      </c>
    </row>
    <row r="108" spans="1:3" x14ac:dyDescent="0.25">
      <c r="A108" s="11">
        <v>44455</v>
      </c>
      <c r="B108" s="12">
        <v>0.5727430555555556</v>
      </c>
      <c r="C108">
        <v>49.822000000000003</v>
      </c>
    </row>
    <row r="109" spans="1:3" x14ac:dyDescent="0.25">
      <c r="A109" s="11">
        <v>44455</v>
      </c>
      <c r="B109" s="12">
        <v>0.57275462962962964</v>
      </c>
      <c r="C109">
        <v>49.823999999999998</v>
      </c>
    </row>
    <row r="110" spans="1:3" x14ac:dyDescent="0.25">
      <c r="A110" s="11">
        <v>44455</v>
      </c>
      <c r="B110" s="12">
        <v>0.57276620370370368</v>
      </c>
      <c r="C110">
        <v>49.826000000000001</v>
      </c>
    </row>
    <row r="111" spans="1:3" x14ac:dyDescent="0.25">
      <c r="A111" s="11">
        <v>44455</v>
      </c>
      <c r="B111" s="12">
        <v>0.57277777777777772</v>
      </c>
      <c r="C111">
        <v>49.826999999999998</v>
      </c>
    </row>
    <row r="112" spans="1:3" x14ac:dyDescent="0.25">
      <c r="A112" s="11">
        <v>44455</v>
      </c>
      <c r="B112" s="12">
        <v>0.57278935185185187</v>
      </c>
      <c r="C112">
        <v>49.828000000000003</v>
      </c>
    </row>
    <row r="113" spans="1:3" x14ac:dyDescent="0.25">
      <c r="A113" s="11">
        <v>44455</v>
      </c>
      <c r="B113" s="12">
        <v>0.57280092592592591</v>
      </c>
      <c r="C113">
        <v>49.828000000000003</v>
      </c>
    </row>
    <row r="114" spans="1:3" x14ac:dyDescent="0.25">
      <c r="A114" s="11">
        <v>44455</v>
      </c>
      <c r="B114" s="12">
        <v>0.57281250000000006</v>
      </c>
      <c r="C114">
        <v>49.826999999999998</v>
      </c>
    </row>
    <row r="115" spans="1:3" x14ac:dyDescent="0.25">
      <c r="A115" s="11">
        <v>44455</v>
      </c>
      <c r="B115" s="12">
        <v>0.5728240740740741</v>
      </c>
      <c r="C115">
        <v>49.826000000000001</v>
      </c>
    </row>
    <row r="116" spans="1:3" x14ac:dyDescent="0.25">
      <c r="A116" s="11">
        <v>44455</v>
      </c>
      <c r="B116" s="12">
        <v>0.57283564814814814</v>
      </c>
      <c r="C116">
        <v>49.825000000000003</v>
      </c>
    </row>
    <row r="117" spans="1:3" x14ac:dyDescent="0.25">
      <c r="A117" s="11">
        <v>44455</v>
      </c>
      <c r="B117" s="12">
        <v>0.57284722222222217</v>
      </c>
      <c r="C117">
        <v>49.823</v>
      </c>
    </row>
    <row r="118" spans="1:3" x14ac:dyDescent="0.25">
      <c r="A118" s="11">
        <v>44455</v>
      </c>
      <c r="B118" s="12">
        <v>0.57285879629629632</v>
      </c>
      <c r="C118">
        <v>49.820999999999998</v>
      </c>
    </row>
    <row r="119" spans="1:3" x14ac:dyDescent="0.25">
      <c r="A119" s="11">
        <v>44455</v>
      </c>
      <c r="B119" s="12">
        <v>0.57287037037037036</v>
      </c>
      <c r="C119">
        <v>49.816000000000003</v>
      </c>
    </row>
    <row r="120" spans="1:3" x14ac:dyDescent="0.25">
      <c r="A120" s="11">
        <v>44455</v>
      </c>
      <c r="B120" s="12">
        <v>0.57288194444444451</v>
      </c>
      <c r="C120">
        <v>49.811</v>
      </c>
    </row>
    <row r="121" spans="1:3" x14ac:dyDescent="0.25">
      <c r="A121" s="11">
        <v>44455</v>
      </c>
      <c r="B121" s="12">
        <v>0.57289351851851855</v>
      </c>
      <c r="C121">
        <v>49.808</v>
      </c>
    </row>
    <row r="122" spans="1:3" x14ac:dyDescent="0.25">
      <c r="A122" s="11">
        <v>44455</v>
      </c>
      <c r="B122" s="12">
        <v>0.57290509259259259</v>
      </c>
      <c r="C122">
        <v>49.804000000000002</v>
      </c>
    </row>
    <row r="123" spans="1:3" x14ac:dyDescent="0.25">
      <c r="A123" s="11">
        <v>44455</v>
      </c>
      <c r="B123" s="12">
        <v>0.57291666666666663</v>
      </c>
      <c r="C123">
        <v>49.798999999999999</v>
      </c>
    </row>
    <row r="124" spans="1:3" x14ac:dyDescent="0.25">
      <c r="A124" s="11">
        <v>44455</v>
      </c>
      <c r="B124" s="12">
        <v>0.57292824074074067</v>
      </c>
      <c r="C124">
        <v>49.790999999999997</v>
      </c>
    </row>
    <row r="125" spans="1:3" x14ac:dyDescent="0.25">
      <c r="A125" s="11">
        <v>44455</v>
      </c>
      <c r="B125" s="12">
        <v>0.57293981481481482</v>
      </c>
      <c r="C125">
        <v>49.783999999999999</v>
      </c>
    </row>
    <row r="126" spans="1:3" x14ac:dyDescent="0.25">
      <c r="A126" s="11">
        <v>44455</v>
      </c>
      <c r="B126" s="12">
        <v>0.57295138888888886</v>
      </c>
      <c r="C126">
        <v>49.781999999999996</v>
      </c>
    </row>
    <row r="127" spans="1:3" x14ac:dyDescent="0.25">
      <c r="A127" s="11">
        <v>44455</v>
      </c>
      <c r="B127" s="12">
        <v>0.57296296296296301</v>
      </c>
      <c r="C127">
        <v>49.781999999999996</v>
      </c>
    </row>
    <row r="128" spans="1:3" x14ac:dyDescent="0.25">
      <c r="A128" s="11">
        <v>44455</v>
      </c>
      <c r="B128" s="12">
        <v>0.57297453703703705</v>
      </c>
      <c r="C128">
        <v>49.781999999999996</v>
      </c>
    </row>
    <row r="129" spans="1:3" x14ac:dyDescent="0.25">
      <c r="A129" s="11">
        <v>44455</v>
      </c>
      <c r="B129" s="12">
        <v>0.57298611111111108</v>
      </c>
      <c r="C129">
        <v>49.779000000000003</v>
      </c>
    </row>
    <row r="130" spans="1:3" x14ac:dyDescent="0.25">
      <c r="A130" s="11">
        <v>44455</v>
      </c>
      <c r="B130" s="12">
        <v>0.57299768518518512</v>
      </c>
      <c r="C130">
        <v>49.78</v>
      </c>
    </row>
    <row r="131" spans="1:3" x14ac:dyDescent="0.25">
      <c r="A131" s="11">
        <v>44455</v>
      </c>
      <c r="B131" s="12">
        <v>0.57300925925925927</v>
      </c>
      <c r="C131">
        <v>49.784999999999997</v>
      </c>
    </row>
    <row r="132" spans="1:3" x14ac:dyDescent="0.25">
      <c r="A132" s="11">
        <v>44455</v>
      </c>
      <c r="B132" s="12">
        <v>0.57302083333333331</v>
      </c>
      <c r="C132">
        <v>49.792999999999999</v>
      </c>
    </row>
    <row r="133" spans="1:3" x14ac:dyDescent="0.25">
      <c r="A133" s="11">
        <v>44455</v>
      </c>
      <c r="B133" s="12">
        <v>0.57303240740740746</v>
      </c>
      <c r="C133">
        <v>49.8</v>
      </c>
    </row>
    <row r="134" spans="1:3" x14ac:dyDescent="0.25">
      <c r="A134" s="11">
        <v>44455</v>
      </c>
      <c r="B134" s="12">
        <v>0.5730439814814815</v>
      </c>
      <c r="C134">
        <v>49.805</v>
      </c>
    </row>
    <row r="135" spans="1:3" x14ac:dyDescent="0.25">
      <c r="A135" s="11">
        <v>44455</v>
      </c>
      <c r="B135" s="12">
        <v>0.57305555555555554</v>
      </c>
      <c r="C135">
        <v>49.811</v>
      </c>
    </row>
    <row r="136" spans="1:3" x14ac:dyDescent="0.25">
      <c r="A136" s="11">
        <v>44455</v>
      </c>
      <c r="B136" s="12">
        <v>0.57306712962962958</v>
      </c>
      <c r="C136">
        <v>49.820999999999998</v>
      </c>
    </row>
    <row r="137" spans="1:3" x14ac:dyDescent="0.25">
      <c r="A137" s="11">
        <v>44455</v>
      </c>
      <c r="B137" s="12">
        <v>0.57307870370370373</v>
      </c>
      <c r="C137">
        <v>49.832999999999998</v>
      </c>
    </row>
    <row r="138" spans="1:3" x14ac:dyDescent="0.25">
      <c r="A138" s="11">
        <v>44455</v>
      </c>
      <c r="B138" s="12">
        <v>0.57309027777777777</v>
      </c>
      <c r="C138">
        <v>49.843000000000004</v>
      </c>
    </row>
    <row r="139" spans="1:3" x14ac:dyDescent="0.25">
      <c r="A139" s="11">
        <v>44455</v>
      </c>
      <c r="B139" s="12">
        <v>0.57310185185185192</v>
      </c>
      <c r="C139">
        <v>49.85</v>
      </c>
    </row>
    <row r="140" spans="1:3" x14ac:dyDescent="0.25">
      <c r="A140" s="11">
        <v>44455</v>
      </c>
      <c r="B140" s="12">
        <v>0.57311342592592596</v>
      </c>
      <c r="C140">
        <v>49.854999999999997</v>
      </c>
    </row>
    <row r="141" spans="1:3" x14ac:dyDescent="0.25">
      <c r="A141" s="11">
        <v>44455</v>
      </c>
      <c r="B141" s="12">
        <v>0.573125</v>
      </c>
      <c r="C141">
        <v>49.859000000000002</v>
      </c>
    </row>
    <row r="142" spans="1:3" x14ac:dyDescent="0.25">
      <c r="A142" s="11">
        <v>44455</v>
      </c>
      <c r="B142" s="12">
        <v>0.57313657407407403</v>
      </c>
      <c r="C142">
        <v>49.86</v>
      </c>
    </row>
    <row r="143" spans="1:3" x14ac:dyDescent="0.25">
      <c r="A143" s="11">
        <v>44455</v>
      </c>
      <c r="B143" s="12">
        <v>0.57314814814814818</v>
      </c>
      <c r="C143">
        <v>49.857999999999997</v>
      </c>
    </row>
    <row r="144" spans="1:3" x14ac:dyDescent="0.25">
      <c r="A144" s="11">
        <v>44455</v>
      </c>
      <c r="B144" s="12">
        <v>0.57315972222222222</v>
      </c>
      <c r="C144">
        <v>49.856999999999999</v>
      </c>
    </row>
    <row r="145" spans="1:3" x14ac:dyDescent="0.25">
      <c r="A145" s="11">
        <v>44455</v>
      </c>
      <c r="B145" s="12">
        <v>0.57317129629629626</v>
      </c>
      <c r="C145">
        <v>49.859000000000002</v>
      </c>
    </row>
    <row r="146" spans="1:3" x14ac:dyDescent="0.25">
      <c r="A146" s="11">
        <v>44455</v>
      </c>
      <c r="B146" s="12">
        <v>0.57318287037037041</v>
      </c>
      <c r="C146">
        <v>49.863</v>
      </c>
    </row>
    <row r="147" spans="1:3" x14ac:dyDescent="0.25">
      <c r="A147" s="11">
        <v>44455</v>
      </c>
      <c r="B147" s="12">
        <v>0.57319444444444445</v>
      </c>
      <c r="C147">
        <v>49.863</v>
      </c>
    </row>
    <row r="148" spans="1:3" x14ac:dyDescent="0.25">
      <c r="A148" s="11">
        <v>44455</v>
      </c>
      <c r="B148" s="12">
        <v>0.57320601851851849</v>
      </c>
      <c r="C148">
        <v>49.866999999999997</v>
      </c>
    </row>
    <row r="149" spans="1:3" x14ac:dyDescent="0.25">
      <c r="A149" s="11">
        <v>44455</v>
      </c>
      <c r="B149" s="12">
        <v>0.57321759259259253</v>
      </c>
      <c r="C149">
        <v>49.868000000000002</v>
      </c>
    </row>
    <row r="150" spans="1:3" x14ac:dyDescent="0.25">
      <c r="A150" s="11">
        <v>44455</v>
      </c>
      <c r="B150" s="12">
        <v>0.57322916666666668</v>
      </c>
      <c r="C150">
        <v>49.866999999999997</v>
      </c>
    </row>
    <row r="151" spans="1:3" x14ac:dyDescent="0.25">
      <c r="A151" s="11">
        <v>44455</v>
      </c>
      <c r="B151" s="12">
        <v>0.57324074074074072</v>
      </c>
      <c r="C151">
        <v>49.866999999999997</v>
      </c>
    </row>
    <row r="152" spans="1:3" x14ac:dyDescent="0.25">
      <c r="A152" s="11">
        <v>44455</v>
      </c>
      <c r="B152" s="12">
        <v>0.57325231481481487</v>
      </c>
      <c r="C152">
        <v>49.87</v>
      </c>
    </row>
    <row r="153" spans="1:3" x14ac:dyDescent="0.25">
      <c r="A153" s="11">
        <v>44455</v>
      </c>
      <c r="B153" s="12">
        <v>0.57326388888888891</v>
      </c>
      <c r="C153">
        <v>49.87</v>
      </c>
    </row>
    <row r="154" spans="1:3" x14ac:dyDescent="0.25">
      <c r="A154" s="11">
        <v>44455</v>
      </c>
      <c r="B154" s="12">
        <v>0.57327546296296295</v>
      </c>
      <c r="C154">
        <v>49.87</v>
      </c>
    </row>
    <row r="155" spans="1:3" x14ac:dyDescent="0.25">
      <c r="A155" s="11">
        <v>44455</v>
      </c>
      <c r="B155" s="12">
        <v>0.57328703703703698</v>
      </c>
      <c r="C155">
        <v>49.868000000000002</v>
      </c>
    </row>
    <row r="156" spans="1:3" x14ac:dyDescent="0.25">
      <c r="A156" s="11">
        <v>44455</v>
      </c>
      <c r="B156" s="12">
        <v>0.57329861111111113</v>
      </c>
      <c r="C156">
        <v>49.865000000000002</v>
      </c>
    </row>
    <row r="157" spans="1:3" x14ac:dyDescent="0.25">
      <c r="A157" s="11">
        <v>44455</v>
      </c>
      <c r="B157" s="12">
        <v>0.57331018518518517</v>
      </c>
      <c r="C157">
        <v>49.865000000000002</v>
      </c>
    </row>
    <row r="158" spans="1:3" x14ac:dyDescent="0.25">
      <c r="A158" s="11">
        <v>44455</v>
      </c>
      <c r="B158" s="12">
        <v>0.57332175925925932</v>
      </c>
      <c r="C158">
        <v>49.863999999999997</v>
      </c>
    </row>
    <row r="159" spans="1:3" x14ac:dyDescent="0.25">
      <c r="A159" s="11">
        <v>44455</v>
      </c>
      <c r="B159" s="12">
        <v>0.57333333333333336</v>
      </c>
      <c r="C159">
        <v>49.863</v>
      </c>
    </row>
    <row r="160" spans="1:3" x14ac:dyDescent="0.25">
      <c r="A160" s="11">
        <v>44455</v>
      </c>
      <c r="B160" s="12">
        <v>0.5733449074074074</v>
      </c>
      <c r="C160">
        <v>49.862000000000002</v>
      </c>
    </row>
    <row r="161" spans="1:3" x14ac:dyDescent="0.25">
      <c r="A161" s="11">
        <v>44455</v>
      </c>
      <c r="B161" s="12">
        <v>0.57335648148148144</v>
      </c>
      <c r="C161">
        <v>49.863</v>
      </c>
    </row>
    <row r="162" spans="1:3" x14ac:dyDescent="0.25">
      <c r="A162" s="11">
        <v>44455</v>
      </c>
      <c r="B162" s="12">
        <v>0.57336805555555559</v>
      </c>
      <c r="C162">
        <v>49.865000000000002</v>
      </c>
    </row>
    <row r="163" spans="1:3" x14ac:dyDescent="0.25">
      <c r="A163" s="11">
        <v>44455</v>
      </c>
      <c r="B163" s="12">
        <v>0.57337962962962963</v>
      </c>
      <c r="C163">
        <v>49.868000000000002</v>
      </c>
    </row>
    <row r="164" spans="1:3" x14ac:dyDescent="0.25">
      <c r="A164" s="11">
        <v>44455</v>
      </c>
      <c r="B164" s="12">
        <v>0.57339120370370367</v>
      </c>
      <c r="C164">
        <v>49.868000000000002</v>
      </c>
    </row>
    <row r="165" spans="1:3" x14ac:dyDescent="0.25">
      <c r="A165" s="11">
        <v>44455</v>
      </c>
      <c r="B165" s="12">
        <v>0.57340277777777782</v>
      </c>
      <c r="C165">
        <v>49.871000000000002</v>
      </c>
    </row>
    <row r="166" spans="1:3" x14ac:dyDescent="0.25">
      <c r="A166" s="11">
        <v>44455</v>
      </c>
      <c r="B166" s="12">
        <v>0.57341435185185186</v>
      </c>
      <c r="C166">
        <v>49.872</v>
      </c>
    </row>
    <row r="167" spans="1:3" x14ac:dyDescent="0.25">
      <c r="A167" s="11">
        <v>44455</v>
      </c>
      <c r="B167" s="12">
        <v>0.57342592592592589</v>
      </c>
      <c r="C167">
        <v>49.871000000000002</v>
      </c>
    </row>
    <row r="168" spans="1:3" x14ac:dyDescent="0.25">
      <c r="A168" s="11">
        <v>44455</v>
      </c>
      <c r="B168" s="12">
        <v>0.57343749999999993</v>
      </c>
      <c r="C168">
        <v>49.87</v>
      </c>
    </row>
    <row r="169" spans="1:3" x14ac:dyDescent="0.25">
      <c r="A169" s="11">
        <v>44455</v>
      </c>
      <c r="B169" s="12">
        <v>0.57344907407407408</v>
      </c>
      <c r="C169">
        <v>49.869</v>
      </c>
    </row>
    <row r="170" spans="1:3" x14ac:dyDescent="0.25">
      <c r="A170" s="11">
        <v>44455</v>
      </c>
      <c r="B170" s="12">
        <v>0.57346064814814812</v>
      </c>
      <c r="C170">
        <v>49.868000000000002</v>
      </c>
    </row>
    <row r="171" spans="1:3" x14ac:dyDescent="0.25">
      <c r="A171" s="11">
        <v>44455</v>
      </c>
      <c r="B171" s="12">
        <v>0.57347222222222227</v>
      </c>
      <c r="C171">
        <v>49.866999999999997</v>
      </c>
    </row>
    <row r="172" spans="1:3" x14ac:dyDescent="0.25">
      <c r="A172" s="11">
        <v>44455</v>
      </c>
      <c r="B172" s="12">
        <v>0.57348379629629631</v>
      </c>
      <c r="C172">
        <v>49.863999999999997</v>
      </c>
    </row>
    <row r="173" spans="1:3" x14ac:dyDescent="0.25">
      <c r="A173" s="11">
        <v>44455</v>
      </c>
      <c r="B173" s="12">
        <v>0.57349537037037035</v>
      </c>
      <c r="C173">
        <v>49.860999999999997</v>
      </c>
    </row>
    <row r="174" spans="1:3" x14ac:dyDescent="0.25">
      <c r="A174" s="11">
        <v>44455</v>
      </c>
      <c r="B174" s="12">
        <v>0.57350694444444439</v>
      </c>
      <c r="C174">
        <v>49.857999999999997</v>
      </c>
    </row>
    <row r="175" spans="1:3" x14ac:dyDescent="0.25">
      <c r="A175" s="11">
        <v>44455</v>
      </c>
      <c r="B175" s="12">
        <v>0.57351851851851854</v>
      </c>
      <c r="C175">
        <v>49.853999999999999</v>
      </c>
    </row>
    <row r="176" spans="1:3" x14ac:dyDescent="0.25">
      <c r="A176" s="11">
        <v>44455</v>
      </c>
      <c r="B176" s="12">
        <v>0.57353009259259258</v>
      </c>
      <c r="C176">
        <v>49.851999999999997</v>
      </c>
    </row>
    <row r="177" spans="1:3" x14ac:dyDescent="0.25">
      <c r="A177" s="11">
        <v>44455</v>
      </c>
      <c r="B177" s="12">
        <v>0.57354166666666673</v>
      </c>
      <c r="C177">
        <v>49.848999999999997</v>
      </c>
    </row>
    <row r="178" spans="1:3" x14ac:dyDescent="0.25">
      <c r="A178" s="11">
        <v>44455</v>
      </c>
      <c r="B178" s="12">
        <v>0.57355324074074077</v>
      </c>
      <c r="C178">
        <v>49.847999999999999</v>
      </c>
    </row>
    <row r="179" spans="1:3" x14ac:dyDescent="0.25">
      <c r="A179" s="11">
        <v>44455</v>
      </c>
      <c r="B179" s="12">
        <v>0.57356481481481481</v>
      </c>
      <c r="C179">
        <v>49.850999999999999</v>
      </c>
    </row>
    <row r="180" spans="1:3" x14ac:dyDescent="0.25">
      <c r="A180" s="11">
        <v>44455</v>
      </c>
      <c r="B180" s="12">
        <v>0.57357638888888884</v>
      </c>
      <c r="C180">
        <v>49.850999999999999</v>
      </c>
    </row>
    <row r="181" spans="1:3" x14ac:dyDescent="0.25">
      <c r="A181" s="11">
        <v>44455</v>
      </c>
      <c r="B181" s="12">
        <v>0.57358796296296299</v>
      </c>
      <c r="C181">
        <v>49.851999999999997</v>
      </c>
    </row>
    <row r="182" spans="1:3" x14ac:dyDescent="0.25">
      <c r="A182" s="11">
        <v>44455</v>
      </c>
      <c r="B182" s="12">
        <v>0.57359953703703703</v>
      </c>
      <c r="C182">
        <v>49.853000000000002</v>
      </c>
    </row>
    <row r="183" spans="1:3" x14ac:dyDescent="0.25">
      <c r="A183" s="11">
        <v>44455</v>
      </c>
      <c r="B183" s="12">
        <v>0.57361111111111118</v>
      </c>
      <c r="C183">
        <v>49.853999999999999</v>
      </c>
    </row>
    <row r="184" spans="1:3" x14ac:dyDescent="0.25">
      <c r="A184" s="11">
        <v>44455</v>
      </c>
      <c r="B184" s="12">
        <v>0.57362268518518522</v>
      </c>
      <c r="C184">
        <v>49.851999999999997</v>
      </c>
    </row>
    <row r="185" spans="1:3" x14ac:dyDescent="0.25">
      <c r="A185" s="11">
        <v>44455</v>
      </c>
      <c r="B185" s="12">
        <v>0.57363425925925926</v>
      </c>
      <c r="C185">
        <v>49.848999999999997</v>
      </c>
    </row>
    <row r="186" spans="1:3" x14ac:dyDescent="0.25">
      <c r="A186" s="11">
        <v>44455</v>
      </c>
      <c r="B186" s="12">
        <v>0.5736458333333333</v>
      </c>
      <c r="C186">
        <v>49.848999999999997</v>
      </c>
    </row>
    <row r="187" spans="1:3" x14ac:dyDescent="0.25">
      <c r="A187" s="11">
        <v>44455</v>
      </c>
      <c r="B187" s="12">
        <v>0.57365740740740734</v>
      </c>
      <c r="C187">
        <v>49.848999999999997</v>
      </c>
    </row>
    <row r="188" spans="1:3" x14ac:dyDescent="0.25">
      <c r="A188" s="11">
        <v>44455</v>
      </c>
      <c r="B188" s="12">
        <v>0.57366898148148149</v>
      </c>
      <c r="C188">
        <v>49.85</v>
      </c>
    </row>
    <row r="189" spans="1:3" x14ac:dyDescent="0.25">
      <c r="A189" s="11">
        <v>44455</v>
      </c>
      <c r="B189" s="12">
        <v>0.57368055555555553</v>
      </c>
      <c r="C189">
        <v>49.850999999999999</v>
      </c>
    </row>
    <row r="190" spans="1:3" x14ac:dyDescent="0.25">
      <c r="A190" s="11">
        <v>44455</v>
      </c>
      <c r="B190" s="12">
        <v>0.57369212962962968</v>
      </c>
      <c r="C190">
        <v>49.853000000000002</v>
      </c>
    </row>
    <row r="191" spans="1:3" x14ac:dyDescent="0.25">
      <c r="A191" s="11">
        <v>44455</v>
      </c>
      <c r="B191" s="12">
        <v>0.57370370370370372</v>
      </c>
      <c r="C191">
        <v>49.853999999999999</v>
      </c>
    </row>
    <row r="192" spans="1:3" x14ac:dyDescent="0.25">
      <c r="A192" s="11">
        <v>44455</v>
      </c>
      <c r="B192" s="12">
        <v>0.57371527777777775</v>
      </c>
      <c r="C192">
        <v>49.854999999999997</v>
      </c>
    </row>
    <row r="193" spans="1:3" x14ac:dyDescent="0.25">
      <c r="A193" s="11">
        <v>44455</v>
      </c>
      <c r="B193" s="12">
        <v>0.57372685185185179</v>
      </c>
      <c r="C193">
        <v>49.854999999999997</v>
      </c>
    </row>
    <row r="194" spans="1:3" x14ac:dyDescent="0.25">
      <c r="A194" s="11">
        <v>44455</v>
      </c>
      <c r="B194" s="12">
        <v>0.57373842592592594</v>
      </c>
      <c r="C194">
        <v>49.853000000000002</v>
      </c>
    </row>
    <row r="195" spans="1:3" x14ac:dyDescent="0.25">
      <c r="A195" s="11">
        <v>44455</v>
      </c>
      <c r="B195" s="12">
        <v>0.57374999999999998</v>
      </c>
      <c r="C195">
        <v>49.85</v>
      </c>
    </row>
    <row r="196" spans="1:3" x14ac:dyDescent="0.25">
      <c r="A196" s="11">
        <v>44455</v>
      </c>
      <c r="B196" s="12">
        <v>0.57376157407407413</v>
      </c>
      <c r="C196">
        <v>49.848999999999997</v>
      </c>
    </row>
    <row r="197" spans="1:3" x14ac:dyDescent="0.25">
      <c r="A197" s="11">
        <v>44455</v>
      </c>
      <c r="B197" s="12">
        <v>0.57377314814814817</v>
      </c>
      <c r="C197">
        <v>49.847000000000001</v>
      </c>
    </row>
    <row r="198" spans="1:3" x14ac:dyDescent="0.25">
      <c r="A198" s="11">
        <v>44455</v>
      </c>
      <c r="B198" s="12">
        <v>0.57378472222222221</v>
      </c>
      <c r="C198">
        <v>49.845999999999997</v>
      </c>
    </row>
    <row r="199" spans="1:3" x14ac:dyDescent="0.25">
      <c r="A199" s="11">
        <v>44455</v>
      </c>
      <c r="B199" s="12">
        <v>0.57379629629629625</v>
      </c>
      <c r="C199">
        <v>49.844999999999999</v>
      </c>
    </row>
    <row r="200" spans="1:3" x14ac:dyDescent="0.25">
      <c r="A200" s="11">
        <v>44455</v>
      </c>
      <c r="B200" s="12">
        <v>0.5738078703703704</v>
      </c>
      <c r="C200">
        <v>49.844000000000001</v>
      </c>
    </row>
    <row r="201" spans="1:3" x14ac:dyDescent="0.25">
      <c r="A201" s="11">
        <v>44455</v>
      </c>
      <c r="B201" s="12">
        <v>0.57381944444444444</v>
      </c>
      <c r="C201">
        <v>49.844000000000001</v>
      </c>
    </row>
    <row r="202" spans="1:3" x14ac:dyDescent="0.25">
      <c r="A202" s="11">
        <v>44455</v>
      </c>
      <c r="B202" s="12">
        <v>0.57383101851851859</v>
      </c>
      <c r="C202">
        <v>49.844999999999999</v>
      </c>
    </row>
    <row r="203" spans="1:3" x14ac:dyDescent="0.25">
      <c r="A203" s="11">
        <v>44455</v>
      </c>
      <c r="B203" s="12">
        <v>0.57384259259259263</v>
      </c>
      <c r="C203">
        <v>49.844000000000001</v>
      </c>
    </row>
    <row r="204" spans="1:3" x14ac:dyDescent="0.25">
      <c r="A204" s="11">
        <v>44455</v>
      </c>
      <c r="B204" s="12">
        <v>0.57385416666666667</v>
      </c>
      <c r="C204">
        <v>49.844000000000001</v>
      </c>
    </row>
    <row r="205" spans="1:3" x14ac:dyDescent="0.25">
      <c r="A205" s="11">
        <v>44455</v>
      </c>
      <c r="B205" s="12">
        <v>0.5738657407407407</v>
      </c>
      <c r="C205">
        <v>49.845999999999997</v>
      </c>
    </row>
    <row r="206" spans="1:3" x14ac:dyDescent="0.25">
      <c r="A206" s="11">
        <v>44455</v>
      </c>
      <c r="B206" s="12">
        <v>0.57387731481481474</v>
      </c>
      <c r="C206">
        <v>49.848999999999997</v>
      </c>
    </row>
    <row r="207" spans="1:3" x14ac:dyDescent="0.25">
      <c r="A207" s="11">
        <v>44455</v>
      </c>
      <c r="B207" s="12">
        <v>0.57388888888888889</v>
      </c>
      <c r="C207">
        <v>49.85</v>
      </c>
    </row>
    <row r="208" spans="1:3" x14ac:dyDescent="0.25">
      <c r="A208" s="11">
        <v>44455</v>
      </c>
      <c r="B208" s="12">
        <v>0.57390046296296293</v>
      </c>
      <c r="C208">
        <v>49.853000000000002</v>
      </c>
    </row>
    <row r="209" spans="1:3" x14ac:dyDescent="0.25">
      <c r="A209" s="11">
        <v>44455</v>
      </c>
      <c r="B209" s="12">
        <v>0.57391203703703708</v>
      </c>
      <c r="C209">
        <v>49.854999999999997</v>
      </c>
    </row>
    <row r="210" spans="1:3" x14ac:dyDescent="0.25">
      <c r="A210" s="11">
        <v>44455</v>
      </c>
      <c r="B210" s="12">
        <v>0.57392361111111112</v>
      </c>
      <c r="C210">
        <v>49.856999999999999</v>
      </c>
    </row>
    <row r="211" spans="1:3" x14ac:dyDescent="0.25">
      <c r="A211" s="11">
        <v>44455</v>
      </c>
      <c r="B211" s="12">
        <v>0.57393518518518516</v>
      </c>
      <c r="C211">
        <v>49.859000000000002</v>
      </c>
    </row>
    <row r="212" spans="1:3" x14ac:dyDescent="0.25">
      <c r="A212" s="11">
        <v>44455</v>
      </c>
      <c r="B212" s="12">
        <v>0.5739467592592592</v>
      </c>
      <c r="C212">
        <v>49.862000000000002</v>
      </c>
    </row>
    <row r="213" spans="1:3" x14ac:dyDescent="0.25">
      <c r="A213" s="11">
        <v>44455</v>
      </c>
      <c r="B213" s="12">
        <v>0.57395833333333335</v>
      </c>
      <c r="C213">
        <v>49.865000000000002</v>
      </c>
    </row>
    <row r="214" spans="1:3" x14ac:dyDescent="0.25">
      <c r="A214" s="11">
        <v>44455</v>
      </c>
      <c r="B214" s="12">
        <v>0.57396990740740739</v>
      </c>
      <c r="C214">
        <v>49.866999999999997</v>
      </c>
    </row>
    <row r="215" spans="1:3" x14ac:dyDescent="0.25">
      <c r="A215" s="11">
        <v>44455</v>
      </c>
      <c r="B215" s="12">
        <v>0.57398148148148154</v>
      </c>
      <c r="C215">
        <v>49.866</v>
      </c>
    </row>
    <row r="216" spans="1:3" x14ac:dyDescent="0.25">
      <c r="A216" s="11">
        <v>44455</v>
      </c>
      <c r="B216" s="12">
        <v>0.57399305555555558</v>
      </c>
      <c r="C216">
        <v>49.866999999999997</v>
      </c>
    </row>
    <row r="217" spans="1:3" x14ac:dyDescent="0.25">
      <c r="A217" s="11">
        <v>44455</v>
      </c>
      <c r="B217" s="12">
        <v>0.57400462962962961</v>
      </c>
      <c r="C217">
        <v>49.866999999999997</v>
      </c>
    </row>
    <row r="218" spans="1:3" x14ac:dyDescent="0.25">
      <c r="A218" s="11">
        <v>44455</v>
      </c>
      <c r="B218" s="12">
        <v>0.57401620370370365</v>
      </c>
      <c r="C218">
        <v>49.868000000000002</v>
      </c>
    </row>
    <row r="219" spans="1:3" x14ac:dyDescent="0.25">
      <c r="A219" s="11">
        <v>44455</v>
      </c>
      <c r="B219" s="12">
        <v>0.5740277777777778</v>
      </c>
      <c r="C219">
        <v>49.865000000000002</v>
      </c>
    </row>
    <row r="220" spans="1:3" x14ac:dyDescent="0.25">
      <c r="A220" s="11">
        <v>44455</v>
      </c>
      <c r="B220" s="12">
        <v>0.57403935185185184</v>
      </c>
      <c r="C220">
        <v>49.862000000000002</v>
      </c>
    </row>
    <row r="221" spans="1:3" x14ac:dyDescent="0.25">
      <c r="A221" s="11">
        <v>44455</v>
      </c>
      <c r="B221" s="12">
        <v>0.57405092592592599</v>
      </c>
      <c r="C221">
        <v>49.86</v>
      </c>
    </row>
    <row r="222" spans="1:3" x14ac:dyDescent="0.25">
      <c r="A222" s="11">
        <v>44455</v>
      </c>
      <c r="B222" s="12">
        <v>0.57406250000000003</v>
      </c>
      <c r="C222">
        <v>49.857999999999997</v>
      </c>
    </row>
    <row r="223" spans="1:3" x14ac:dyDescent="0.25">
      <c r="A223" s="11">
        <v>44455</v>
      </c>
      <c r="B223" s="12">
        <v>0.57407407407407407</v>
      </c>
      <c r="C223">
        <v>49.856999999999999</v>
      </c>
    </row>
    <row r="224" spans="1:3" x14ac:dyDescent="0.25">
      <c r="A224" s="11">
        <v>44455</v>
      </c>
      <c r="B224" s="12">
        <v>0.57408564814814811</v>
      </c>
      <c r="C224">
        <v>49.856000000000002</v>
      </c>
    </row>
    <row r="225" spans="1:3" x14ac:dyDescent="0.25">
      <c r="A225" s="11">
        <v>44455</v>
      </c>
      <c r="B225" s="12">
        <v>0.57409722222222226</v>
      </c>
      <c r="C225">
        <v>49.856000000000002</v>
      </c>
    </row>
    <row r="226" spans="1:3" x14ac:dyDescent="0.25">
      <c r="A226" s="11">
        <v>44455</v>
      </c>
      <c r="B226" s="12">
        <v>0.5741087962962963</v>
      </c>
      <c r="C226">
        <v>49.857999999999997</v>
      </c>
    </row>
    <row r="227" spans="1:3" x14ac:dyDescent="0.25">
      <c r="A227" s="11">
        <v>44455</v>
      </c>
      <c r="B227" s="12">
        <v>0.57412037037037034</v>
      </c>
      <c r="C227">
        <v>49.860999999999997</v>
      </c>
    </row>
    <row r="228" spans="1:3" x14ac:dyDescent="0.25">
      <c r="A228" s="11">
        <v>44455</v>
      </c>
      <c r="B228" s="12">
        <v>0.57413194444444449</v>
      </c>
      <c r="C228">
        <v>49.863999999999997</v>
      </c>
    </row>
    <row r="229" spans="1:3" x14ac:dyDescent="0.25">
      <c r="A229" s="11">
        <v>44455</v>
      </c>
      <c r="B229" s="12">
        <v>0.57414351851851853</v>
      </c>
      <c r="C229">
        <v>49.863999999999997</v>
      </c>
    </row>
    <row r="230" spans="1:3" x14ac:dyDescent="0.25">
      <c r="A230" s="11">
        <v>44455</v>
      </c>
      <c r="B230" s="12">
        <v>0.57415509259259256</v>
      </c>
      <c r="C230">
        <v>49.866</v>
      </c>
    </row>
    <row r="231" spans="1:3" x14ac:dyDescent="0.25">
      <c r="A231" s="11">
        <v>44455</v>
      </c>
      <c r="B231" s="12">
        <v>0.5741666666666666</v>
      </c>
      <c r="C231">
        <v>49.868000000000002</v>
      </c>
    </row>
    <row r="232" spans="1:3" x14ac:dyDescent="0.25">
      <c r="A232" s="11">
        <v>44455</v>
      </c>
      <c r="B232" s="12">
        <v>0.57417824074074075</v>
      </c>
      <c r="C232">
        <v>49.87</v>
      </c>
    </row>
    <row r="233" spans="1:3" x14ac:dyDescent="0.25">
      <c r="A233" s="11">
        <v>44455</v>
      </c>
      <c r="B233" s="12">
        <v>0.57418981481481479</v>
      </c>
      <c r="C233">
        <v>49.871000000000002</v>
      </c>
    </row>
    <row r="234" spans="1:3" x14ac:dyDescent="0.25">
      <c r="A234" s="11">
        <v>44455</v>
      </c>
      <c r="B234" s="12">
        <v>0.57420138888888894</v>
      </c>
      <c r="C234">
        <v>49.871000000000002</v>
      </c>
    </row>
    <row r="235" spans="1:3" x14ac:dyDescent="0.25">
      <c r="A235" s="11">
        <v>44455</v>
      </c>
      <c r="B235" s="12">
        <v>0.57421296296296298</v>
      </c>
      <c r="C235">
        <v>49.872</v>
      </c>
    </row>
    <row r="236" spans="1:3" x14ac:dyDescent="0.25">
      <c r="A236" s="11">
        <v>44455</v>
      </c>
      <c r="B236" s="12">
        <v>0.57422453703703702</v>
      </c>
      <c r="C236">
        <v>49.875</v>
      </c>
    </row>
    <row r="237" spans="1:3" x14ac:dyDescent="0.25">
      <c r="A237" s="11">
        <v>44455</v>
      </c>
      <c r="B237" s="12">
        <v>0.57423611111111106</v>
      </c>
      <c r="C237">
        <v>49.877000000000002</v>
      </c>
    </row>
    <row r="238" spans="1:3" x14ac:dyDescent="0.25">
      <c r="A238" s="11">
        <v>44455</v>
      </c>
      <c r="B238" s="12">
        <v>0.57424768518518521</v>
      </c>
      <c r="C238">
        <v>49.878</v>
      </c>
    </row>
    <row r="239" spans="1:3" x14ac:dyDescent="0.25">
      <c r="A239" s="11">
        <v>44455</v>
      </c>
      <c r="B239" s="12">
        <v>0.57425925925925925</v>
      </c>
      <c r="C239">
        <v>49.877000000000002</v>
      </c>
    </row>
    <row r="240" spans="1:3" x14ac:dyDescent="0.25">
      <c r="A240" s="11">
        <v>44455</v>
      </c>
      <c r="B240" s="12">
        <v>0.5742708333333334</v>
      </c>
      <c r="C240">
        <v>49.877000000000002</v>
      </c>
    </row>
    <row r="241" spans="1:3" x14ac:dyDescent="0.25">
      <c r="A241" s="11">
        <v>44455</v>
      </c>
      <c r="B241" s="12">
        <v>0.57428240740740744</v>
      </c>
      <c r="C241">
        <v>49.877000000000002</v>
      </c>
    </row>
    <row r="242" spans="1:3" x14ac:dyDescent="0.25">
      <c r="A242" s="11">
        <v>44455</v>
      </c>
      <c r="B242" s="12">
        <v>0.57429398148148147</v>
      </c>
      <c r="C242">
        <v>49.875999999999998</v>
      </c>
    </row>
    <row r="243" spans="1:3" x14ac:dyDescent="0.25">
      <c r="A243" s="11">
        <v>44455</v>
      </c>
      <c r="B243" s="12">
        <v>0.57430555555555551</v>
      </c>
      <c r="C243">
        <v>49.874000000000002</v>
      </c>
    </row>
    <row r="244" spans="1:3" x14ac:dyDescent="0.25">
      <c r="A244" s="11">
        <v>44455</v>
      </c>
      <c r="B244" s="12">
        <v>0.57431712962962966</v>
      </c>
      <c r="C244">
        <v>49.869</v>
      </c>
    </row>
    <row r="245" spans="1:3" x14ac:dyDescent="0.25">
      <c r="A245" s="11">
        <v>44455</v>
      </c>
      <c r="B245" s="12">
        <v>0.5743287037037037</v>
      </c>
      <c r="C245">
        <v>49.865000000000002</v>
      </c>
    </row>
    <row r="246" spans="1:3" x14ac:dyDescent="0.25">
      <c r="A246" s="11">
        <v>44455</v>
      </c>
      <c r="B246" s="12">
        <v>0.57434027777777774</v>
      </c>
      <c r="C246">
        <v>49.863</v>
      </c>
    </row>
    <row r="247" spans="1:3" x14ac:dyDescent="0.25">
      <c r="A247" s="11">
        <v>44455</v>
      </c>
      <c r="B247" s="12">
        <v>0.57435185185185189</v>
      </c>
      <c r="C247">
        <v>49.859000000000002</v>
      </c>
    </row>
    <row r="248" spans="1:3" x14ac:dyDescent="0.25">
      <c r="A248" s="11">
        <v>44455</v>
      </c>
      <c r="B248" s="12">
        <v>0.57436342592592593</v>
      </c>
      <c r="C248">
        <v>49.856000000000002</v>
      </c>
    </row>
    <row r="249" spans="1:3" x14ac:dyDescent="0.25">
      <c r="A249" s="11">
        <v>44455</v>
      </c>
      <c r="B249" s="12">
        <v>0.57437499999999997</v>
      </c>
      <c r="C249">
        <v>49.856000000000002</v>
      </c>
    </row>
    <row r="250" spans="1:3" x14ac:dyDescent="0.25">
      <c r="A250" s="11">
        <v>44455</v>
      </c>
      <c r="B250" s="12">
        <v>0.57438657407407401</v>
      </c>
      <c r="C250">
        <v>49.856999999999999</v>
      </c>
    </row>
    <row r="251" spans="1:3" x14ac:dyDescent="0.25">
      <c r="A251" s="11">
        <v>44455</v>
      </c>
      <c r="B251" s="12">
        <v>0.57439814814814816</v>
      </c>
      <c r="C251">
        <v>49.854999999999997</v>
      </c>
    </row>
    <row r="252" spans="1:3" x14ac:dyDescent="0.25">
      <c r="A252" s="11">
        <v>44455</v>
      </c>
      <c r="B252" s="12">
        <v>0.5744097222222222</v>
      </c>
      <c r="C252">
        <v>49.853000000000002</v>
      </c>
    </row>
    <row r="253" spans="1:3" x14ac:dyDescent="0.25">
      <c r="A253" s="11">
        <v>44455</v>
      </c>
      <c r="B253" s="12">
        <v>0.57442129629629635</v>
      </c>
      <c r="C253">
        <v>49.853000000000002</v>
      </c>
    </row>
    <row r="254" spans="1:3" x14ac:dyDescent="0.25">
      <c r="A254" s="11">
        <v>44455</v>
      </c>
      <c r="B254" s="12">
        <v>0.57443287037037039</v>
      </c>
      <c r="C254">
        <v>49.851999999999997</v>
      </c>
    </row>
    <row r="255" spans="1:3" x14ac:dyDescent="0.25">
      <c r="A255" s="11">
        <v>44455</v>
      </c>
      <c r="B255" s="12">
        <v>0.57444444444444442</v>
      </c>
      <c r="C255">
        <v>49.853000000000002</v>
      </c>
    </row>
    <row r="256" spans="1:3" x14ac:dyDescent="0.25">
      <c r="A256" s="11">
        <v>44455</v>
      </c>
      <c r="B256" s="12">
        <v>0.57445601851851846</v>
      </c>
      <c r="C256">
        <v>49.85</v>
      </c>
    </row>
    <row r="257" spans="1:3" x14ac:dyDescent="0.25">
      <c r="A257" s="11">
        <v>44455</v>
      </c>
      <c r="B257" s="12">
        <v>0.57446759259259261</v>
      </c>
      <c r="C257">
        <v>49.848999999999997</v>
      </c>
    </row>
    <row r="258" spans="1:3" x14ac:dyDescent="0.25">
      <c r="A258" s="11">
        <v>44455</v>
      </c>
      <c r="B258" s="12">
        <v>0.57447916666666665</v>
      </c>
      <c r="C258">
        <v>49.85</v>
      </c>
    </row>
    <row r="259" spans="1:3" x14ac:dyDescent="0.25">
      <c r="A259" s="11">
        <v>44455</v>
      </c>
      <c r="B259" s="12">
        <v>0.5744907407407408</v>
      </c>
      <c r="C259">
        <v>49.848999999999997</v>
      </c>
    </row>
    <row r="260" spans="1:3" x14ac:dyDescent="0.25">
      <c r="A260" s="11">
        <v>44455</v>
      </c>
      <c r="B260" s="12">
        <v>0.57450231481481484</v>
      </c>
      <c r="C260">
        <v>49.847000000000001</v>
      </c>
    </row>
    <row r="261" spans="1:3" x14ac:dyDescent="0.25">
      <c r="A261" s="11">
        <v>44455</v>
      </c>
      <c r="B261" s="12">
        <v>0.57451388888888888</v>
      </c>
      <c r="C261">
        <v>49.845999999999997</v>
      </c>
    </row>
    <row r="262" spans="1:3" x14ac:dyDescent="0.25">
      <c r="A262" s="11">
        <v>44455</v>
      </c>
      <c r="B262" s="12">
        <v>0.57452546296296292</v>
      </c>
      <c r="C262">
        <v>49.844000000000001</v>
      </c>
    </row>
    <row r="263" spans="1:3" x14ac:dyDescent="0.25">
      <c r="A263" s="11">
        <v>44455</v>
      </c>
      <c r="B263" s="12">
        <v>0.57453703703703707</v>
      </c>
      <c r="C263">
        <v>49.84</v>
      </c>
    </row>
    <row r="264" spans="1:3" x14ac:dyDescent="0.25">
      <c r="A264" s="11">
        <v>44455</v>
      </c>
      <c r="B264" s="12">
        <v>0.57454861111111111</v>
      </c>
      <c r="C264">
        <v>49.838999999999999</v>
      </c>
    </row>
    <row r="265" spans="1:3" x14ac:dyDescent="0.25">
      <c r="A265" s="11">
        <v>44455</v>
      </c>
      <c r="B265" s="12">
        <v>0.57456018518518526</v>
      </c>
      <c r="C265">
        <v>49.838000000000001</v>
      </c>
    </row>
    <row r="266" spans="1:3" x14ac:dyDescent="0.25">
      <c r="A266" s="11">
        <v>44455</v>
      </c>
      <c r="B266" s="12">
        <v>0.5745717592592593</v>
      </c>
      <c r="C266">
        <v>49.838000000000001</v>
      </c>
    </row>
    <row r="267" spans="1:3" x14ac:dyDescent="0.25">
      <c r="A267" s="11">
        <v>44455</v>
      </c>
      <c r="B267" s="12">
        <v>0.57458333333333333</v>
      </c>
      <c r="C267">
        <v>49.838999999999999</v>
      </c>
    </row>
    <row r="268" spans="1:3" x14ac:dyDescent="0.25">
      <c r="A268" s="11">
        <v>44455</v>
      </c>
      <c r="B268" s="12">
        <v>0.57459490740740737</v>
      </c>
      <c r="C268">
        <v>49.841999999999999</v>
      </c>
    </row>
    <row r="269" spans="1:3" x14ac:dyDescent="0.25">
      <c r="A269" s="11">
        <v>44455</v>
      </c>
      <c r="B269" s="12">
        <v>0.57460648148148141</v>
      </c>
      <c r="C269">
        <v>49.843000000000004</v>
      </c>
    </row>
    <row r="270" spans="1:3" x14ac:dyDescent="0.25">
      <c r="A270" s="11">
        <v>44455</v>
      </c>
      <c r="B270" s="12">
        <v>0.57461805555555556</v>
      </c>
      <c r="C270">
        <v>49.841999999999999</v>
      </c>
    </row>
    <row r="271" spans="1:3" x14ac:dyDescent="0.25">
      <c r="A271" s="11">
        <v>44455</v>
      </c>
      <c r="B271" s="12">
        <v>0.5746296296296296</v>
      </c>
      <c r="C271">
        <v>49.841999999999999</v>
      </c>
    </row>
    <row r="272" spans="1:3" x14ac:dyDescent="0.25">
      <c r="A272" s="11">
        <v>44455</v>
      </c>
      <c r="B272" s="12">
        <v>0.57464120370370375</v>
      </c>
      <c r="C272">
        <v>49.843000000000004</v>
      </c>
    </row>
    <row r="273" spans="1:3" x14ac:dyDescent="0.25">
      <c r="A273" s="11">
        <v>44455</v>
      </c>
      <c r="B273" s="12">
        <v>0.57465277777777779</v>
      </c>
      <c r="C273">
        <v>49.843000000000004</v>
      </c>
    </row>
    <row r="274" spans="1:3" x14ac:dyDescent="0.25">
      <c r="A274" s="11">
        <v>44455</v>
      </c>
      <c r="B274" s="12">
        <v>0.57466435185185183</v>
      </c>
      <c r="C274">
        <v>49.844000000000001</v>
      </c>
    </row>
    <row r="275" spans="1:3" x14ac:dyDescent="0.25">
      <c r="A275" s="11">
        <v>44455</v>
      </c>
      <c r="B275" s="12">
        <v>0.57467592592592587</v>
      </c>
      <c r="C275">
        <v>49.847999999999999</v>
      </c>
    </row>
    <row r="276" spans="1:3" x14ac:dyDescent="0.25">
      <c r="A276" s="11">
        <v>44455</v>
      </c>
      <c r="B276" s="12">
        <v>0.57468750000000002</v>
      </c>
      <c r="C276">
        <v>49.85</v>
      </c>
    </row>
    <row r="277" spans="1:3" x14ac:dyDescent="0.25">
      <c r="A277" s="11">
        <v>44455</v>
      </c>
      <c r="B277" s="12">
        <v>0.57469907407407406</v>
      </c>
      <c r="C277">
        <v>49.851999999999997</v>
      </c>
    </row>
    <row r="278" spans="1:3" x14ac:dyDescent="0.25">
      <c r="A278" s="11">
        <v>44455</v>
      </c>
      <c r="B278" s="12">
        <v>0.57471064814814821</v>
      </c>
      <c r="C278">
        <v>49.854999999999997</v>
      </c>
    </row>
    <row r="279" spans="1:3" x14ac:dyDescent="0.25">
      <c r="A279" s="11">
        <v>44455</v>
      </c>
      <c r="B279" s="12">
        <v>0.57472222222222225</v>
      </c>
      <c r="C279">
        <v>49.857999999999997</v>
      </c>
    </row>
    <row r="280" spans="1:3" x14ac:dyDescent="0.25">
      <c r="A280" s="11">
        <v>44455</v>
      </c>
      <c r="B280" s="12">
        <v>0.57473379629629628</v>
      </c>
      <c r="C280">
        <v>49.857999999999997</v>
      </c>
    </row>
    <row r="281" spans="1:3" x14ac:dyDescent="0.25">
      <c r="A281" s="11">
        <v>44455</v>
      </c>
      <c r="B281" s="12">
        <v>0.57474537037037032</v>
      </c>
      <c r="C281">
        <v>49.862000000000002</v>
      </c>
    </row>
    <row r="282" spans="1:3" x14ac:dyDescent="0.25">
      <c r="A282" s="11">
        <v>44455</v>
      </c>
      <c r="B282" s="12">
        <v>0.57475694444444447</v>
      </c>
      <c r="C282">
        <v>49.863999999999997</v>
      </c>
    </row>
    <row r="283" spans="1:3" x14ac:dyDescent="0.25">
      <c r="A283" s="11">
        <v>44455</v>
      </c>
      <c r="B283" s="12">
        <v>0.57476851851851851</v>
      </c>
      <c r="C283">
        <v>49.865000000000002</v>
      </c>
    </row>
    <row r="284" spans="1:3" x14ac:dyDescent="0.25">
      <c r="A284" s="11">
        <v>44455</v>
      </c>
      <c r="B284" s="12">
        <v>0.57478009259259266</v>
      </c>
      <c r="C284">
        <v>49.869</v>
      </c>
    </row>
    <row r="285" spans="1:3" x14ac:dyDescent="0.25">
      <c r="A285" s="11">
        <v>44455</v>
      </c>
      <c r="B285" s="12">
        <v>0.5747916666666667</v>
      </c>
      <c r="C285">
        <v>49.87</v>
      </c>
    </row>
    <row r="286" spans="1:3" x14ac:dyDescent="0.25">
      <c r="A286" s="11">
        <v>44455</v>
      </c>
      <c r="B286" s="12">
        <v>0.57480324074074074</v>
      </c>
      <c r="C286">
        <v>49.872999999999998</v>
      </c>
    </row>
    <row r="287" spans="1:3" x14ac:dyDescent="0.25">
      <c r="A287" s="11">
        <v>44455</v>
      </c>
      <c r="B287" s="12">
        <v>0.57481481481481478</v>
      </c>
      <c r="C287">
        <v>49.872999999999998</v>
      </c>
    </row>
    <row r="288" spans="1:3" x14ac:dyDescent="0.25">
      <c r="A288" s="11">
        <v>44455</v>
      </c>
      <c r="B288" s="12">
        <v>0.57482638888888882</v>
      </c>
      <c r="C288">
        <v>49.875999999999998</v>
      </c>
    </row>
    <row r="289" spans="1:3" x14ac:dyDescent="0.25">
      <c r="A289" s="11">
        <v>44455</v>
      </c>
      <c r="B289" s="12">
        <v>0.57483796296296297</v>
      </c>
      <c r="C289">
        <v>49.878999999999998</v>
      </c>
    </row>
    <row r="290" spans="1:3" x14ac:dyDescent="0.25">
      <c r="A290" s="11">
        <v>44455</v>
      </c>
      <c r="B290" s="12">
        <v>0.57484953703703701</v>
      </c>
      <c r="C290">
        <v>49.878</v>
      </c>
    </row>
    <row r="291" spans="1:3" x14ac:dyDescent="0.25">
      <c r="A291" s="11">
        <v>44455</v>
      </c>
      <c r="B291" s="12">
        <v>0.57486111111111116</v>
      </c>
      <c r="C291">
        <v>49.878999999999998</v>
      </c>
    </row>
    <row r="292" spans="1:3" x14ac:dyDescent="0.25">
      <c r="A292" s="11">
        <v>44455</v>
      </c>
      <c r="B292" s="12">
        <v>0.57487268518518519</v>
      </c>
      <c r="C292">
        <v>49.878</v>
      </c>
    </row>
    <row r="293" spans="1:3" x14ac:dyDescent="0.25">
      <c r="A293" s="11">
        <v>44455</v>
      </c>
      <c r="B293" s="12">
        <v>0.57488425925925923</v>
      </c>
      <c r="C293">
        <v>49.875</v>
      </c>
    </row>
    <row r="294" spans="1:3" x14ac:dyDescent="0.25">
      <c r="A294" s="11">
        <v>44455</v>
      </c>
      <c r="B294" s="12">
        <v>0.57489583333333327</v>
      </c>
      <c r="C294">
        <v>49.875</v>
      </c>
    </row>
    <row r="295" spans="1:3" x14ac:dyDescent="0.25">
      <c r="A295" s="11">
        <v>44455</v>
      </c>
      <c r="B295" s="12">
        <v>0.57490740740740742</v>
      </c>
      <c r="C295">
        <v>49.872</v>
      </c>
    </row>
    <row r="296" spans="1:3" x14ac:dyDescent="0.25">
      <c r="A296" s="11">
        <v>44455</v>
      </c>
      <c r="B296" s="12">
        <v>0.57491898148148146</v>
      </c>
      <c r="C296">
        <v>49.866999999999997</v>
      </c>
    </row>
    <row r="297" spans="1:3" x14ac:dyDescent="0.25">
      <c r="A297" s="11">
        <v>44455</v>
      </c>
      <c r="B297" s="12">
        <v>0.57493055555555561</v>
      </c>
      <c r="C297">
        <v>49.865000000000002</v>
      </c>
    </row>
    <row r="298" spans="1:3" x14ac:dyDescent="0.25">
      <c r="A298" s="11">
        <v>44455</v>
      </c>
      <c r="B298" s="12">
        <v>0.57494212962962965</v>
      </c>
      <c r="C298">
        <v>49.862000000000002</v>
      </c>
    </row>
    <row r="299" spans="1:3" x14ac:dyDescent="0.25">
      <c r="A299" s="11">
        <v>44455</v>
      </c>
      <c r="B299" s="12">
        <v>0.57495370370370369</v>
      </c>
      <c r="C299">
        <v>49.86</v>
      </c>
    </row>
    <row r="300" spans="1:3" x14ac:dyDescent="0.25">
      <c r="A300" s="11">
        <v>44455</v>
      </c>
      <c r="B300" s="12">
        <v>0.57496527777777773</v>
      </c>
      <c r="C300">
        <v>49.86</v>
      </c>
    </row>
    <row r="301" spans="1:3" x14ac:dyDescent="0.25">
      <c r="A301" s="11">
        <v>44455</v>
      </c>
      <c r="B301" s="12">
        <v>0.57497685185185188</v>
      </c>
      <c r="C301">
        <v>49.86</v>
      </c>
    </row>
    <row r="302" spans="1:3" x14ac:dyDescent="0.25">
      <c r="A302" s="11">
        <v>44455</v>
      </c>
      <c r="B302" s="12">
        <v>0.57498842592592592</v>
      </c>
      <c r="C302">
        <v>49.859000000000002</v>
      </c>
    </row>
    <row r="303" spans="1:3" x14ac:dyDescent="0.25">
      <c r="A303" s="11">
        <v>44455</v>
      </c>
      <c r="B303" s="12">
        <v>0.57500000000000007</v>
      </c>
      <c r="C303">
        <v>49.86</v>
      </c>
    </row>
    <row r="304" spans="1:3" x14ac:dyDescent="0.25">
      <c r="A304" s="11">
        <v>44455</v>
      </c>
      <c r="B304" s="12">
        <v>0.57501157407407411</v>
      </c>
      <c r="C304">
        <v>49.857999999999997</v>
      </c>
    </row>
    <row r="305" spans="1:3" x14ac:dyDescent="0.25">
      <c r="A305" s="11">
        <v>44455</v>
      </c>
      <c r="B305" s="12">
        <v>0.57502314814814814</v>
      </c>
      <c r="C305">
        <v>49.853999999999999</v>
      </c>
    </row>
    <row r="306" spans="1:3" x14ac:dyDescent="0.25">
      <c r="A306" s="11">
        <v>44455</v>
      </c>
      <c r="B306" s="12">
        <v>0.57503472222222218</v>
      </c>
      <c r="C306">
        <v>49.853000000000002</v>
      </c>
    </row>
    <row r="307" spans="1:3" x14ac:dyDescent="0.25">
      <c r="A307" s="11">
        <v>44455</v>
      </c>
      <c r="B307" s="12">
        <v>0.57504629629629633</v>
      </c>
      <c r="C307">
        <v>49.85</v>
      </c>
    </row>
    <row r="308" spans="1:3" x14ac:dyDescent="0.25">
      <c r="A308" s="11">
        <v>44455</v>
      </c>
      <c r="B308" s="12">
        <v>0.57505787037037037</v>
      </c>
      <c r="C308">
        <v>49.847000000000001</v>
      </c>
    </row>
    <row r="309" spans="1:3" x14ac:dyDescent="0.25">
      <c r="A309" s="11">
        <v>44455</v>
      </c>
      <c r="B309" s="12">
        <v>0.57506944444444441</v>
      </c>
      <c r="C309">
        <v>49.847000000000001</v>
      </c>
    </row>
    <row r="310" spans="1:3" x14ac:dyDescent="0.25">
      <c r="A310" s="11">
        <v>44455</v>
      </c>
      <c r="B310" s="12">
        <v>0.57508101851851856</v>
      </c>
      <c r="C310">
        <v>49.845999999999997</v>
      </c>
    </row>
    <row r="311" spans="1:3" x14ac:dyDescent="0.25">
      <c r="A311" s="11">
        <v>44455</v>
      </c>
      <c r="B311" s="12">
        <v>0.5750925925925926</v>
      </c>
      <c r="C311">
        <v>49.843000000000004</v>
      </c>
    </row>
    <row r="312" spans="1:3" x14ac:dyDescent="0.25">
      <c r="A312" s="11">
        <v>44455</v>
      </c>
      <c r="B312" s="12">
        <v>0.57510416666666664</v>
      </c>
      <c r="C312">
        <v>49.841999999999999</v>
      </c>
    </row>
    <row r="313" spans="1:3" x14ac:dyDescent="0.25">
      <c r="A313" s="11">
        <v>44455</v>
      </c>
      <c r="B313" s="12">
        <v>0.57511574074074068</v>
      </c>
      <c r="C313">
        <v>49.841999999999999</v>
      </c>
    </row>
    <row r="314" spans="1:3" x14ac:dyDescent="0.25">
      <c r="A314" s="11">
        <v>44455</v>
      </c>
      <c r="B314" s="12">
        <v>0.57512731481481483</v>
      </c>
      <c r="C314">
        <v>49.84</v>
      </c>
    </row>
    <row r="315" spans="1:3" x14ac:dyDescent="0.25">
      <c r="A315" s="11">
        <v>44455</v>
      </c>
      <c r="B315" s="12">
        <v>0.57513888888888887</v>
      </c>
      <c r="C315">
        <v>49.841000000000001</v>
      </c>
    </row>
    <row r="316" spans="1:3" x14ac:dyDescent="0.25">
      <c r="A316" s="11">
        <v>44455</v>
      </c>
      <c r="B316" s="12">
        <v>0.57515046296296302</v>
      </c>
      <c r="C316">
        <v>49.844000000000001</v>
      </c>
    </row>
    <row r="317" spans="1:3" x14ac:dyDescent="0.25">
      <c r="A317" s="11">
        <v>44455</v>
      </c>
      <c r="B317" s="12">
        <v>0.57516203703703705</v>
      </c>
      <c r="C317">
        <v>49.843000000000004</v>
      </c>
    </row>
    <row r="318" spans="1:3" x14ac:dyDescent="0.25">
      <c r="A318" s="11">
        <v>44455</v>
      </c>
      <c r="B318" s="12">
        <v>0.57517361111111109</v>
      </c>
      <c r="C318">
        <v>49.841999999999999</v>
      </c>
    </row>
    <row r="319" spans="1:3" x14ac:dyDescent="0.25">
      <c r="A319" s="11">
        <v>44455</v>
      </c>
      <c r="B319" s="12">
        <v>0.57518518518518513</v>
      </c>
      <c r="C319">
        <v>49.841000000000001</v>
      </c>
    </row>
    <row r="320" spans="1:3" x14ac:dyDescent="0.25">
      <c r="A320" s="11">
        <v>44455</v>
      </c>
      <c r="B320" s="12">
        <v>0.57519675925925928</v>
      </c>
      <c r="C320">
        <v>49.84</v>
      </c>
    </row>
    <row r="321" spans="1:3" x14ac:dyDescent="0.25">
      <c r="A321" s="11">
        <v>44455</v>
      </c>
      <c r="B321" s="12">
        <v>0.57520833333333332</v>
      </c>
      <c r="C321">
        <v>49.84</v>
      </c>
    </row>
    <row r="322" spans="1:3" x14ac:dyDescent="0.25">
      <c r="A322" s="11">
        <v>44455</v>
      </c>
      <c r="B322" s="12">
        <v>0.57521990740740747</v>
      </c>
      <c r="C322">
        <v>49.841000000000001</v>
      </c>
    </row>
    <row r="323" spans="1:3" x14ac:dyDescent="0.25">
      <c r="A323" s="11">
        <v>44455</v>
      </c>
      <c r="B323" s="12">
        <v>0.57523148148148151</v>
      </c>
      <c r="C323">
        <v>49.844000000000001</v>
      </c>
    </row>
    <row r="324" spans="1:3" x14ac:dyDescent="0.25">
      <c r="A324" s="11">
        <v>44455</v>
      </c>
      <c r="B324" s="12">
        <v>0.57524305555555555</v>
      </c>
      <c r="C324">
        <v>49.847999999999999</v>
      </c>
    </row>
    <row r="325" spans="1:3" x14ac:dyDescent="0.25">
      <c r="A325" s="11">
        <v>44455</v>
      </c>
      <c r="B325" s="12">
        <v>0.57525462962962959</v>
      </c>
      <c r="C325">
        <v>49.853000000000002</v>
      </c>
    </row>
    <row r="326" spans="1:3" x14ac:dyDescent="0.25">
      <c r="A326" s="11">
        <v>44455</v>
      </c>
      <c r="B326" s="12">
        <v>0.57526620370370374</v>
      </c>
      <c r="C326">
        <v>49.859000000000002</v>
      </c>
    </row>
    <row r="327" spans="1:3" x14ac:dyDescent="0.25">
      <c r="A327" s="11">
        <v>44455</v>
      </c>
      <c r="B327" s="12">
        <v>0.57527777777777778</v>
      </c>
      <c r="C327">
        <v>49.866</v>
      </c>
    </row>
    <row r="328" spans="1:3" x14ac:dyDescent="0.25">
      <c r="A328" s="11">
        <v>44455</v>
      </c>
      <c r="B328" s="12">
        <v>0.57528935185185182</v>
      </c>
      <c r="C328">
        <v>49.874000000000002</v>
      </c>
    </row>
    <row r="329" spans="1:3" x14ac:dyDescent="0.25">
      <c r="A329" s="11">
        <v>44455</v>
      </c>
      <c r="B329" s="12">
        <v>0.57530092592592597</v>
      </c>
      <c r="C329">
        <v>49.878999999999998</v>
      </c>
    </row>
    <row r="330" spans="1:3" x14ac:dyDescent="0.25">
      <c r="A330" s="11">
        <v>44455</v>
      </c>
      <c r="B330" s="12">
        <v>0.5753125</v>
      </c>
      <c r="C330">
        <v>49.883000000000003</v>
      </c>
    </row>
    <row r="331" spans="1:3" x14ac:dyDescent="0.25">
      <c r="A331" s="11">
        <v>44455</v>
      </c>
      <c r="B331" s="12">
        <v>0.57532407407407404</v>
      </c>
      <c r="C331">
        <v>49.884</v>
      </c>
    </row>
    <row r="332" spans="1:3" x14ac:dyDescent="0.25">
      <c r="A332" s="11">
        <v>44455</v>
      </c>
      <c r="B332" s="12">
        <v>0.57533564814814808</v>
      </c>
      <c r="C332">
        <v>49.886000000000003</v>
      </c>
    </row>
    <row r="333" spans="1:3" x14ac:dyDescent="0.25">
      <c r="A333" s="11">
        <v>44455</v>
      </c>
      <c r="B333" s="12">
        <v>0.57534722222222223</v>
      </c>
      <c r="C333">
        <v>49.887999999999998</v>
      </c>
    </row>
    <row r="334" spans="1:3" x14ac:dyDescent="0.25">
      <c r="A334" s="11">
        <v>44455</v>
      </c>
      <c r="B334" s="12">
        <v>0.57535879629629627</v>
      </c>
      <c r="C334">
        <v>49.889000000000003</v>
      </c>
    </row>
    <row r="335" spans="1:3" x14ac:dyDescent="0.25">
      <c r="A335" s="11">
        <v>44455</v>
      </c>
      <c r="B335" s="12">
        <v>0.57537037037037042</v>
      </c>
      <c r="C335">
        <v>49.889000000000003</v>
      </c>
    </row>
    <row r="336" spans="1:3" x14ac:dyDescent="0.25">
      <c r="A336" s="11">
        <v>44455</v>
      </c>
      <c r="B336" s="12">
        <v>0.57538194444444446</v>
      </c>
      <c r="C336">
        <v>49.89</v>
      </c>
    </row>
    <row r="337" spans="1:3" x14ac:dyDescent="0.25">
      <c r="A337" s="11">
        <v>44455</v>
      </c>
      <c r="B337" s="12">
        <v>0.5753935185185185</v>
      </c>
      <c r="C337">
        <v>49.893000000000001</v>
      </c>
    </row>
    <row r="338" spans="1:3" x14ac:dyDescent="0.25">
      <c r="A338" s="11">
        <v>44455</v>
      </c>
      <c r="B338" s="12">
        <v>0.57540509259259254</v>
      </c>
      <c r="C338">
        <v>49.898000000000003</v>
      </c>
    </row>
    <row r="339" spans="1:3" x14ac:dyDescent="0.25">
      <c r="A339" s="11">
        <v>44455</v>
      </c>
      <c r="B339" s="12">
        <v>0.57541666666666669</v>
      </c>
      <c r="C339">
        <v>49.901000000000003</v>
      </c>
    </row>
    <row r="340" spans="1:3" x14ac:dyDescent="0.25">
      <c r="A340" s="11">
        <v>44455</v>
      </c>
      <c r="B340" s="12">
        <v>0.57542824074074073</v>
      </c>
      <c r="C340">
        <v>49.905000000000001</v>
      </c>
    </row>
    <row r="341" spans="1:3" x14ac:dyDescent="0.25">
      <c r="A341" s="11">
        <v>44455</v>
      </c>
      <c r="B341" s="12">
        <v>0.57543981481481488</v>
      </c>
      <c r="C341">
        <v>49.906999999999996</v>
      </c>
    </row>
    <row r="342" spans="1:3" x14ac:dyDescent="0.25">
      <c r="A342" s="11">
        <v>44455</v>
      </c>
      <c r="B342" s="12">
        <v>0.57545138888888892</v>
      </c>
      <c r="C342">
        <v>49.908999999999999</v>
      </c>
    </row>
    <row r="343" spans="1:3" x14ac:dyDescent="0.25">
      <c r="A343" s="11">
        <v>44455</v>
      </c>
      <c r="B343" s="12">
        <v>0.57546296296296295</v>
      </c>
      <c r="C343">
        <v>49.911000000000001</v>
      </c>
    </row>
    <row r="344" spans="1:3" x14ac:dyDescent="0.25">
      <c r="A344" s="11">
        <v>44455</v>
      </c>
      <c r="B344" s="12">
        <v>0.57547453703703699</v>
      </c>
      <c r="C344">
        <v>49.911999999999999</v>
      </c>
    </row>
    <row r="345" spans="1:3" x14ac:dyDescent="0.25">
      <c r="A345" s="11">
        <v>44455</v>
      </c>
      <c r="B345" s="12">
        <v>0.57548611111111114</v>
      </c>
      <c r="C345">
        <v>49.912999999999997</v>
      </c>
    </row>
    <row r="346" spans="1:3" x14ac:dyDescent="0.25">
      <c r="A346" s="11">
        <v>44455</v>
      </c>
      <c r="B346" s="12">
        <v>0.57549768518518518</v>
      </c>
      <c r="C346">
        <v>49.914000000000001</v>
      </c>
    </row>
    <row r="347" spans="1:3" x14ac:dyDescent="0.25">
      <c r="A347" s="11">
        <v>44455</v>
      </c>
      <c r="B347" s="12">
        <v>0.57550925925925933</v>
      </c>
      <c r="C347">
        <v>49.914999999999999</v>
      </c>
    </row>
    <row r="348" spans="1:3" x14ac:dyDescent="0.25">
      <c r="A348" s="11">
        <v>44455</v>
      </c>
      <c r="B348" s="12">
        <v>0.57552083333333337</v>
      </c>
      <c r="C348">
        <v>49.917999999999999</v>
      </c>
    </row>
    <row r="349" spans="1:3" x14ac:dyDescent="0.25">
      <c r="A349" s="11">
        <v>44455</v>
      </c>
      <c r="B349" s="12">
        <v>0.57553240740740741</v>
      </c>
      <c r="C349">
        <v>49.92</v>
      </c>
    </row>
    <row r="350" spans="1:3" x14ac:dyDescent="0.25">
      <c r="A350" s="11">
        <v>44455</v>
      </c>
      <c r="B350" s="12">
        <v>0.57554398148148145</v>
      </c>
      <c r="C350">
        <v>49.920999999999999</v>
      </c>
    </row>
    <row r="351" spans="1:3" x14ac:dyDescent="0.25">
      <c r="A351" s="11">
        <v>44455</v>
      </c>
      <c r="B351" s="12">
        <v>0.57555555555555549</v>
      </c>
      <c r="C351">
        <v>49.921999999999997</v>
      </c>
    </row>
    <row r="352" spans="1:3" x14ac:dyDescent="0.25">
      <c r="A352" s="11">
        <v>44455</v>
      </c>
      <c r="B352" s="12">
        <v>0.57556712962962964</v>
      </c>
      <c r="C352">
        <v>49.921999999999997</v>
      </c>
    </row>
    <row r="353" spans="1:3" x14ac:dyDescent="0.25">
      <c r="A353" s="11">
        <v>44455</v>
      </c>
      <c r="B353" s="12">
        <v>0.57557870370370368</v>
      </c>
      <c r="C353">
        <v>49.921999999999997</v>
      </c>
    </row>
    <row r="354" spans="1:3" x14ac:dyDescent="0.25">
      <c r="A354" s="11">
        <v>44455</v>
      </c>
      <c r="B354" s="12">
        <v>0.57559027777777783</v>
      </c>
      <c r="C354">
        <v>49.924999999999997</v>
      </c>
    </row>
    <row r="355" spans="1:3" x14ac:dyDescent="0.25">
      <c r="A355" s="11">
        <v>44455</v>
      </c>
      <c r="B355" s="12">
        <v>0.57560185185185186</v>
      </c>
      <c r="C355">
        <v>49.929000000000002</v>
      </c>
    </row>
    <row r="356" spans="1:3" x14ac:dyDescent="0.25">
      <c r="A356" s="11">
        <v>44455</v>
      </c>
      <c r="B356" s="12">
        <v>0.5756134259259259</v>
      </c>
      <c r="C356">
        <v>49.930999999999997</v>
      </c>
    </row>
    <row r="357" spans="1:3" x14ac:dyDescent="0.25">
      <c r="A357" s="11">
        <v>44455</v>
      </c>
      <c r="B357" s="12">
        <v>0.57562499999999994</v>
      </c>
      <c r="C357">
        <v>49.93</v>
      </c>
    </row>
    <row r="358" spans="1:3" x14ac:dyDescent="0.25">
      <c r="A358" s="11">
        <v>44455</v>
      </c>
      <c r="B358" s="12">
        <v>0.57563657407407409</v>
      </c>
      <c r="C358">
        <v>49.927999999999997</v>
      </c>
    </row>
    <row r="359" spans="1:3" x14ac:dyDescent="0.25">
      <c r="A359" s="11">
        <v>44455</v>
      </c>
      <c r="B359" s="12">
        <v>0.57564814814814813</v>
      </c>
      <c r="C359">
        <v>49.923999999999999</v>
      </c>
    </row>
    <row r="360" spans="1:3" x14ac:dyDescent="0.25">
      <c r="A360" s="11">
        <v>44455</v>
      </c>
      <c r="B360" s="12">
        <v>0.57565972222222228</v>
      </c>
      <c r="C360">
        <v>49.923000000000002</v>
      </c>
    </row>
    <row r="361" spans="1:3" x14ac:dyDescent="0.25">
      <c r="A361" s="11">
        <v>44455</v>
      </c>
      <c r="B361" s="12">
        <v>0.57567129629629632</v>
      </c>
      <c r="C361">
        <v>49.923000000000002</v>
      </c>
    </row>
    <row r="362" spans="1:3" x14ac:dyDescent="0.25">
      <c r="A362" s="11">
        <v>44455</v>
      </c>
      <c r="B362" s="12">
        <v>0.57568287037037036</v>
      </c>
      <c r="C362">
        <v>49.923999999999999</v>
      </c>
    </row>
    <row r="363" spans="1:3" x14ac:dyDescent="0.25">
      <c r="A363" s="11">
        <v>44455</v>
      </c>
      <c r="B363" s="12">
        <v>0.5756944444444444</v>
      </c>
      <c r="C363">
        <v>49.924999999999997</v>
      </c>
    </row>
    <row r="364" spans="1:3" x14ac:dyDescent="0.25">
      <c r="A364" s="11">
        <v>44455</v>
      </c>
      <c r="B364" s="12">
        <v>0.57570601851851855</v>
      </c>
      <c r="C364">
        <v>49.924999999999997</v>
      </c>
    </row>
    <row r="365" spans="1:3" x14ac:dyDescent="0.25">
      <c r="A365" s="11">
        <v>44455</v>
      </c>
      <c r="B365" s="12">
        <v>0.57571759259259259</v>
      </c>
      <c r="C365">
        <v>49.923000000000002</v>
      </c>
    </row>
    <row r="366" spans="1:3" x14ac:dyDescent="0.25">
      <c r="A366" s="11">
        <v>44455</v>
      </c>
      <c r="B366" s="12">
        <v>0.57572916666666674</v>
      </c>
      <c r="C366">
        <v>49.921999999999997</v>
      </c>
    </row>
    <row r="367" spans="1:3" x14ac:dyDescent="0.25">
      <c r="A367" s="11">
        <v>44455</v>
      </c>
      <c r="B367" s="12">
        <v>0.57574074074074078</v>
      </c>
      <c r="C367">
        <v>49.920999999999999</v>
      </c>
    </row>
    <row r="368" spans="1:3" x14ac:dyDescent="0.25">
      <c r="A368" s="11">
        <v>44455</v>
      </c>
      <c r="B368" s="12">
        <v>0.57575231481481481</v>
      </c>
      <c r="C368">
        <v>49.918999999999997</v>
      </c>
    </row>
    <row r="369" spans="1:3" x14ac:dyDescent="0.25">
      <c r="A369" s="11">
        <v>44455</v>
      </c>
      <c r="B369" s="12">
        <v>0.57576388888888885</v>
      </c>
      <c r="C369">
        <v>49.914999999999999</v>
      </c>
    </row>
    <row r="370" spans="1:3" x14ac:dyDescent="0.25">
      <c r="A370" s="11">
        <v>44455</v>
      </c>
      <c r="B370" s="12">
        <v>0.57577546296296289</v>
      </c>
      <c r="C370">
        <v>49.912999999999997</v>
      </c>
    </row>
    <row r="371" spans="1:3" x14ac:dyDescent="0.25">
      <c r="A371" s="11">
        <v>44455</v>
      </c>
      <c r="B371" s="12">
        <v>0.57578703703703704</v>
      </c>
      <c r="C371">
        <v>49.911000000000001</v>
      </c>
    </row>
    <row r="372" spans="1:3" x14ac:dyDescent="0.25">
      <c r="A372" s="11">
        <v>44455</v>
      </c>
      <c r="B372" s="12">
        <v>0.57579861111111108</v>
      </c>
      <c r="C372">
        <v>49.908000000000001</v>
      </c>
    </row>
    <row r="373" spans="1:3" x14ac:dyDescent="0.25">
      <c r="A373" s="11">
        <v>44455</v>
      </c>
      <c r="B373" s="12">
        <v>0.57581018518518523</v>
      </c>
      <c r="C373">
        <v>49.906999999999996</v>
      </c>
    </row>
    <row r="374" spans="1:3" x14ac:dyDescent="0.25">
      <c r="A374" s="11">
        <v>44455</v>
      </c>
      <c r="B374" s="12">
        <v>0.57582175925925927</v>
      </c>
      <c r="C374">
        <v>49.906999999999996</v>
      </c>
    </row>
    <row r="375" spans="1:3" x14ac:dyDescent="0.25">
      <c r="A375" s="11">
        <v>44455</v>
      </c>
      <c r="B375" s="12">
        <v>0.57583333333333331</v>
      </c>
      <c r="C375">
        <v>49.905000000000001</v>
      </c>
    </row>
    <row r="376" spans="1:3" x14ac:dyDescent="0.25">
      <c r="A376" s="11">
        <v>44455</v>
      </c>
      <c r="B376" s="12">
        <v>0.57584490740740735</v>
      </c>
      <c r="C376">
        <v>49.902999999999999</v>
      </c>
    </row>
    <row r="377" spans="1:3" x14ac:dyDescent="0.25">
      <c r="A377" s="11">
        <v>44455</v>
      </c>
      <c r="B377" s="12">
        <v>0.5758564814814815</v>
      </c>
      <c r="C377">
        <v>49.9</v>
      </c>
    </row>
    <row r="378" spans="1:3" x14ac:dyDescent="0.25">
      <c r="A378" s="11">
        <v>44455</v>
      </c>
      <c r="B378" s="12">
        <v>0.57586805555555554</v>
      </c>
      <c r="C378">
        <v>49.9</v>
      </c>
    </row>
    <row r="379" spans="1:3" x14ac:dyDescent="0.25">
      <c r="A379" s="11">
        <v>44455</v>
      </c>
      <c r="B379" s="12">
        <v>0.57587962962962969</v>
      </c>
      <c r="C379">
        <v>49.9</v>
      </c>
    </row>
    <row r="380" spans="1:3" x14ac:dyDescent="0.25">
      <c r="A380" s="11">
        <v>44455</v>
      </c>
      <c r="B380" s="12">
        <v>0.57589120370370372</v>
      </c>
      <c r="C380">
        <v>49.9</v>
      </c>
    </row>
    <row r="381" spans="1:3" x14ac:dyDescent="0.25">
      <c r="A381" s="11">
        <v>44455</v>
      </c>
      <c r="B381" s="12">
        <v>0.57590277777777776</v>
      </c>
      <c r="C381">
        <v>49.901000000000003</v>
      </c>
    </row>
    <row r="382" spans="1:3" x14ac:dyDescent="0.25">
      <c r="A382" s="11">
        <v>44455</v>
      </c>
      <c r="B382" s="12">
        <v>0.5759143518518518</v>
      </c>
      <c r="C382">
        <v>49.901000000000003</v>
      </c>
    </row>
    <row r="383" spans="1:3" x14ac:dyDescent="0.25">
      <c r="A383" s="11">
        <v>44455</v>
      </c>
      <c r="B383" s="12">
        <v>0.57592592592592595</v>
      </c>
      <c r="C383">
        <v>49.901000000000003</v>
      </c>
    </row>
    <row r="384" spans="1:3" x14ac:dyDescent="0.25">
      <c r="A384" s="11">
        <v>44455</v>
      </c>
      <c r="B384" s="12">
        <v>0.57593749999999999</v>
      </c>
      <c r="C384">
        <v>49.9</v>
      </c>
    </row>
    <row r="385" spans="1:3" x14ac:dyDescent="0.25">
      <c r="A385" s="11">
        <v>44455</v>
      </c>
      <c r="B385" s="12">
        <v>0.57594907407407414</v>
      </c>
      <c r="C385">
        <v>49.899000000000001</v>
      </c>
    </row>
    <row r="386" spans="1:3" x14ac:dyDescent="0.25">
      <c r="A386" s="11">
        <v>44455</v>
      </c>
      <c r="B386" s="12">
        <v>0.57596064814814818</v>
      </c>
      <c r="C386">
        <v>49.9</v>
      </c>
    </row>
    <row r="387" spans="1:3" x14ac:dyDescent="0.25">
      <c r="A387" s="11">
        <v>44455</v>
      </c>
      <c r="B387" s="12">
        <v>0.57597222222222222</v>
      </c>
      <c r="C387">
        <v>49.902000000000001</v>
      </c>
    </row>
    <row r="388" spans="1:3" x14ac:dyDescent="0.25">
      <c r="A388" s="11">
        <v>44455</v>
      </c>
      <c r="B388" s="12">
        <v>0.57598379629629626</v>
      </c>
      <c r="C388">
        <v>49.902999999999999</v>
      </c>
    </row>
    <row r="389" spans="1:3" x14ac:dyDescent="0.25">
      <c r="A389" s="11">
        <v>44455</v>
      </c>
      <c r="B389" s="12">
        <v>0.5759953703703703</v>
      </c>
      <c r="C389">
        <v>49.905000000000001</v>
      </c>
    </row>
    <row r="390" spans="1:3" x14ac:dyDescent="0.25">
      <c r="A390" s="11">
        <v>44455</v>
      </c>
      <c r="B390" s="12">
        <v>0.57600694444444445</v>
      </c>
      <c r="C390">
        <v>49.908999999999999</v>
      </c>
    </row>
    <row r="391" spans="1:3" x14ac:dyDescent="0.25">
      <c r="A391" s="11">
        <v>44455</v>
      </c>
      <c r="B391" s="12">
        <v>0.57601851851851849</v>
      </c>
      <c r="C391">
        <v>49.914999999999999</v>
      </c>
    </row>
    <row r="392" spans="1:3" x14ac:dyDescent="0.25">
      <c r="A392" s="11">
        <v>44455</v>
      </c>
      <c r="B392" s="12">
        <v>0.57603009259259264</v>
      </c>
      <c r="C392">
        <v>49.918999999999997</v>
      </c>
    </row>
    <row r="393" spans="1:3" x14ac:dyDescent="0.25">
      <c r="A393" s="11">
        <v>44455</v>
      </c>
      <c r="B393" s="12">
        <v>0.57604166666666667</v>
      </c>
      <c r="C393">
        <v>49.921999999999997</v>
      </c>
    </row>
    <row r="394" spans="1:3" x14ac:dyDescent="0.25">
      <c r="A394" s="11">
        <v>44455</v>
      </c>
      <c r="B394" s="12">
        <v>0.57605324074074071</v>
      </c>
      <c r="C394">
        <v>49.921999999999997</v>
      </c>
    </row>
    <row r="395" spans="1:3" x14ac:dyDescent="0.25">
      <c r="A395" s="11">
        <v>44455</v>
      </c>
      <c r="B395" s="12">
        <v>0.57606481481481475</v>
      </c>
      <c r="C395">
        <v>49.923000000000002</v>
      </c>
    </row>
    <row r="396" spans="1:3" x14ac:dyDescent="0.25">
      <c r="A396" s="11">
        <v>44455</v>
      </c>
      <c r="B396" s="12">
        <v>0.5760763888888889</v>
      </c>
      <c r="C396">
        <v>49.923999999999999</v>
      </c>
    </row>
    <row r="397" spans="1:3" x14ac:dyDescent="0.25">
      <c r="A397" s="11">
        <v>44455</v>
      </c>
      <c r="B397" s="12">
        <v>0.57608796296296294</v>
      </c>
      <c r="C397">
        <v>49.923000000000002</v>
      </c>
    </row>
    <row r="398" spans="1:3" x14ac:dyDescent="0.25">
      <c r="A398" s="11">
        <v>44455</v>
      </c>
      <c r="B398" s="12">
        <v>0.57609953703703709</v>
      </c>
      <c r="C398">
        <v>49.920999999999999</v>
      </c>
    </row>
    <row r="399" spans="1:3" x14ac:dyDescent="0.25">
      <c r="A399" s="11">
        <v>44455</v>
      </c>
      <c r="B399" s="12">
        <v>0.57611111111111113</v>
      </c>
      <c r="C399">
        <v>49.920999999999999</v>
      </c>
    </row>
    <row r="400" spans="1:3" x14ac:dyDescent="0.25">
      <c r="A400" s="11">
        <v>44455</v>
      </c>
      <c r="B400" s="12">
        <v>0.57612268518518517</v>
      </c>
      <c r="C400">
        <v>49.923999999999999</v>
      </c>
    </row>
    <row r="401" spans="1:3" x14ac:dyDescent="0.25">
      <c r="A401" s="11">
        <v>44455</v>
      </c>
      <c r="B401" s="12">
        <v>0.57613425925925921</v>
      </c>
      <c r="C401">
        <v>49.923000000000002</v>
      </c>
    </row>
    <row r="402" spans="1:3" x14ac:dyDescent="0.25">
      <c r="A402" s="11">
        <v>44455</v>
      </c>
      <c r="B402" s="12">
        <v>0.57614583333333336</v>
      </c>
      <c r="C402">
        <v>49.923000000000002</v>
      </c>
    </row>
    <row r="403" spans="1:3" x14ac:dyDescent="0.25">
      <c r="A403" s="11">
        <v>44455</v>
      </c>
      <c r="B403" s="12">
        <v>0.5761574074074074</v>
      </c>
      <c r="C403">
        <v>49.923000000000002</v>
      </c>
    </row>
    <row r="404" spans="1:3" x14ac:dyDescent="0.25">
      <c r="A404" s="11">
        <v>44455</v>
      </c>
      <c r="B404" s="12">
        <v>0.57616898148148155</v>
      </c>
      <c r="C404">
        <v>49.923000000000002</v>
      </c>
    </row>
    <row r="405" spans="1:3" x14ac:dyDescent="0.25">
      <c r="A405" s="11">
        <v>44455</v>
      </c>
      <c r="B405" s="12">
        <v>0.57618055555555558</v>
      </c>
      <c r="C405">
        <v>49.923000000000002</v>
      </c>
    </row>
    <row r="406" spans="1:3" x14ac:dyDescent="0.25">
      <c r="A406" s="11">
        <v>44455</v>
      </c>
      <c r="B406" s="12">
        <v>0.57619212962962962</v>
      </c>
      <c r="C406">
        <v>49.923000000000002</v>
      </c>
    </row>
    <row r="407" spans="1:3" x14ac:dyDescent="0.25">
      <c r="A407" s="11">
        <v>44455</v>
      </c>
      <c r="B407" s="12">
        <v>0.57620370370370366</v>
      </c>
      <c r="C407">
        <v>49.923999999999999</v>
      </c>
    </row>
    <row r="408" spans="1:3" x14ac:dyDescent="0.25">
      <c r="A408" s="11">
        <v>44455</v>
      </c>
      <c r="B408" s="12">
        <v>0.57621527777777781</v>
      </c>
      <c r="C408">
        <v>49.923000000000002</v>
      </c>
    </row>
    <row r="409" spans="1:3" x14ac:dyDescent="0.25">
      <c r="A409" s="11">
        <v>44455</v>
      </c>
      <c r="B409" s="12">
        <v>0.57622685185185185</v>
      </c>
      <c r="C409">
        <v>49.921999999999997</v>
      </c>
    </row>
    <row r="410" spans="1:3" x14ac:dyDescent="0.25">
      <c r="A410" s="11">
        <v>44455</v>
      </c>
      <c r="B410" s="12">
        <v>0.57623842592592589</v>
      </c>
      <c r="C410">
        <v>49.921999999999997</v>
      </c>
    </row>
    <row r="411" spans="1:3" x14ac:dyDescent="0.25">
      <c r="A411" s="11">
        <v>44455</v>
      </c>
      <c r="B411" s="12">
        <v>0.57625000000000004</v>
      </c>
      <c r="C411">
        <v>49.923000000000002</v>
      </c>
    </row>
    <row r="412" spans="1:3" x14ac:dyDescent="0.25">
      <c r="A412" s="11">
        <v>44455</v>
      </c>
      <c r="B412" s="12">
        <v>0.57626157407407408</v>
      </c>
      <c r="C412">
        <v>49.923000000000002</v>
      </c>
    </row>
    <row r="413" spans="1:3" x14ac:dyDescent="0.25">
      <c r="A413" s="11">
        <v>44455</v>
      </c>
      <c r="B413" s="12">
        <v>0.57627314814814812</v>
      </c>
      <c r="C413">
        <v>49.924999999999997</v>
      </c>
    </row>
    <row r="414" spans="1:3" x14ac:dyDescent="0.25">
      <c r="A414" s="11">
        <v>44455</v>
      </c>
      <c r="B414" s="12">
        <v>0.57628472222222216</v>
      </c>
      <c r="C414">
        <v>49.929000000000002</v>
      </c>
    </row>
    <row r="415" spans="1:3" x14ac:dyDescent="0.25">
      <c r="A415" s="11">
        <v>44455</v>
      </c>
      <c r="B415" s="12">
        <v>0.57629629629629631</v>
      </c>
      <c r="C415">
        <v>49.929000000000002</v>
      </c>
    </row>
    <row r="416" spans="1:3" x14ac:dyDescent="0.25">
      <c r="A416" s="11">
        <v>44455</v>
      </c>
      <c r="B416" s="12">
        <v>0.57630787037037035</v>
      </c>
      <c r="C416">
        <v>49.929000000000002</v>
      </c>
    </row>
    <row r="417" spans="1:3" x14ac:dyDescent="0.25">
      <c r="A417" s="11">
        <v>44455</v>
      </c>
      <c r="B417" s="12">
        <v>0.5763194444444445</v>
      </c>
      <c r="C417">
        <v>49.929000000000002</v>
      </c>
    </row>
    <row r="418" spans="1:3" x14ac:dyDescent="0.25">
      <c r="A418" s="11">
        <v>44455</v>
      </c>
      <c r="B418" s="12">
        <v>0.57633101851851853</v>
      </c>
      <c r="C418">
        <v>49.926000000000002</v>
      </c>
    </row>
    <row r="419" spans="1:3" x14ac:dyDescent="0.25">
      <c r="A419" s="11">
        <v>44455</v>
      </c>
      <c r="B419" s="12">
        <v>0.57634259259259257</v>
      </c>
      <c r="C419">
        <v>49.921999999999997</v>
      </c>
    </row>
    <row r="420" spans="1:3" x14ac:dyDescent="0.25">
      <c r="A420" s="11">
        <v>44455</v>
      </c>
      <c r="B420" s="12">
        <v>0.57635416666666661</v>
      </c>
      <c r="C420">
        <v>49.917999999999999</v>
      </c>
    </row>
    <row r="421" spans="1:3" x14ac:dyDescent="0.25">
      <c r="A421" s="11">
        <v>44455</v>
      </c>
      <c r="B421" s="12">
        <v>0.57636574074074076</v>
      </c>
      <c r="C421">
        <v>49.917999999999999</v>
      </c>
    </row>
    <row r="422" spans="1:3" x14ac:dyDescent="0.25">
      <c r="A422" s="11">
        <v>44455</v>
      </c>
      <c r="B422" s="12">
        <v>0.5763773148148148</v>
      </c>
      <c r="C422">
        <v>49.917000000000002</v>
      </c>
    </row>
    <row r="423" spans="1:3" x14ac:dyDescent="0.25">
      <c r="A423" s="11">
        <v>44455</v>
      </c>
      <c r="B423" s="12">
        <v>0.57638888888888895</v>
      </c>
      <c r="C423">
        <v>49.915999999999997</v>
      </c>
    </row>
    <row r="424" spans="1:3" x14ac:dyDescent="0.25">
      <c r="A424" s="11">
        <v>44455</v>
      </c>
      <c r="B424" s="12">
        <v>0.57640046296296299</v>
      </c>
      <c r="C424">
        <v>49.914999999999999</v>
      </c>
    </row>
    <row r="425" spans="1:3" x14ac:dyDescent="0.25">
      <c r="A425" s="11">
        <v>44455</v>
      </c>
      <c r="B425" s="12">
        <v>0.57641203703703703</v>
      </c>
      <c r="C425">
        <v>49.914000000000001</v>
      </c>
    </row>
    <row r="426" spans="1:3" x14ac:dyDescent="0.25">
      <c r="A426" s="11">
        <v>44455</v>
      </c>
      <c r="B426" s="12">
        <v>0.57642361111111107</v>
      </c>
      <c r="C426">
        <v>49.912999999999997</v>
      </c>
    </row>
    <row r="427" spans="1:3" x14ac:dyDescent="0.25">
      <c r="A427" s="11">
        <v>44455</v>
      </c>
      <c r="B427" s="12">
        <v>0.57643518518518522</v>
      </c>
      <c r="C427">
        <v>49.912999999999997</v>
      </c>
    </row>
    <row r="428" spans="1:3" x14ac:dyDescent="0.25">
      <c r="A428" s="11">
        <v>44455</v>
      </c>
      <c r="B428" s="12">
        <v>0.57644675925925926</v>
      </c>
      <c r="C428">
        <v>49.912999999999997</v>
      </c>
    </row>
    <row r="429" spans="1:3" x14ac:dyDescent="0.25">
      <c r="A429" s="11">
        <v>44455</v>
      </c>
      <c r="B429" s="12">
        <v>0.57645833333333341</v>
      </c>
      <c r="C429">
        <v>49.914999999999999</v>
      </c>
    </row>
    <row r="430" spans="1:3" x14ac:dyDescent="0.25">
      <c r="A430" s="11">
        <v>44455</v>
      </c>
      <c r="B430" s="12">
        <v>0.57646990740740744</v>
      </c>
      <c r="C430">
        <v>49.915999999999997</v>
      </c>
    </row>
    <row r="431" spans="1:3" x14ac:dyDescent="0.25">
      <c r="A431" s="11">
        <v>44455</v>
      </c>
      <c r="B431" s="12">
        <v>0.57648148148148148</v>
      </c>
      <c r="C431">
        <v>49.915999999999997</v>
      </c>
    </row>
    <row r="432" spans="1:3" x14ac:dyDescent="0.25">
      <c r="A432" s="11">
        <v>44455</v>
      </c>
      <c r="B432" s="12">
        <v>0.57649305555555552</v>
      </c>
      <c r="C432">
        <v>49.917000000000002</v>
      </c>
    </row>
    <row r="433" spans="1:3" x14ac:dyDescent="0.25">
      <c r="A433" s="11">
        <v>44455</v>
      </c>
      <c r="B433" s="12">
        <v>0.57650462962962956</v>
      </c>
      <c r="C433">
        <v>49.917999999999999</v>
      </c>
    </row>
    <row r="434" spans="1:3" x14ac:dyDescent="0.25">
      <c r="A434" s="11">
        <v>44455</v>
      </c>
      <c r="B434" s="12">
        <v>0.57651620370370371</v>
      </c>
      <c r="C434">
        <v>49.914999999999999</v>
      </c>
    </row>
    <row r="435" spans="1:3" x14ac:dyDescent="0.25">
      <c r="A435" s="11">
        <v>44455</v>
      </c>
      <c r="B435" s="12">
        <v>0.57652777777777775</v>
      </c>
      <c r="C435">
        <v>49.914000000000001</v>
      </c>
    </row>
    <row r="436" spans="1:3" x14ac:dyDescent="0.25">
      <c r="A436" s="11">
        <v>44455</v>
      </c>
      <c r="B436" s="12">
        <v>0.5765393518518519</v>
      </c>
      <c r="C436">
        <v>49.915999999999997</v>
      </c>
    </row>
    <row r="437" spans="1:3" x14ac:dyDescent="0.25">
      <c r="A437" s="11">
        <v>44455</v>
      </c>
      <c r="B437" s="12">
        <v>0.57655092592592594</v>
      </c>
      <c r="C437">
        <v>49.917000000000002</v>
      </c>
    </row>
    <row r="438" spans="1:3" x14ac:dyDescent="0.25">
      <c r="A438" s="11">
        <v>44455</v>
      </c>
      <c r="B438" s="12">
        <v>0.57656249999999998</v>
      </c>
      <c r="C438">
        <v>49.918999999999997</v>
      </c>
    </row>
    <row r="439" spans="1:3" x14ac:dyDescent="0.25">
      <c r="A439" s="11">
        <v>44455</v>
      </c>
      <c r="B439" s="12">
        <v>0.57657407407407402</v>
      </c>
      <c r="C439">
        <v>49.92</v>
      </c>
    </row>
    <row r="440" spans="1:3" x14ac:dyDescent="0.25">
      <c r="A440" s="11">
        <v>44455</v>
      </c>
      <c r="B440" s="12">
        <v>0.57658564814814817</v>
      </c>
      <c r="C440">
        <v>49.921999999999997</v>
      </c>
    </row>
    <row r="441" spans="1:3" x14ac:dyDescent="0.25">
      <c r="A441" s="11">
        <v>44455</v>
      </c>
      <c r="B441" s="12">
        <v>0.57659722222222221</v>
      </c>
      <c r="C441">
        <v>49.921999999999997</v>
      </c>
    </row>
    <row r="442" spans="1:3" x14ac:dyDescent="0.25">
      <c r="A442" s="11">
        <v>44455</v>
      </c>
      <c r="B442" s="12">
        <v>0.57660879629629636</v>
      </c>
      <c r="C442">
        <v>49.918999999999997</v>
      </c>
    </row>
    <row r="443" spans="1:3" x14ac:dyDescent="0.25">
      <c r="A443" s="11">
        <v>44455</v>
      </c>
      <c r="B443" s="12">
        <v>0.57662037037037039</v>
      </c>
      <c r="C443">
        <v>49.917999999999999</v>
      </c>
    </row>
    <row r="444" spans="1:3" x14ac:dyDescent="0.25">
      <c r="A444" s="11">
        <v>44455</v>
      </c>
      <c r="B444" s="12">
        <v>0.57663194444444443</v>
      </c>
      <c r="C444">
        <v>49.918999999999997</v>
      </c>
    </row>
    <row r="445" spans="1:3" x14ac:dyDescent="0.25">
      <c r="A445" s="11">
        <v>44455</v>
      </c>
      <c r="B445" s="12">
        <v>0.57664351851851847</v>
      </c>
      <c r="C445">
        <v>49.920999999999999</v>
      </c>
    </row>
    <row r="446" spans="1:3" x14ac:dyDescent="0.25">
      <c r="A446" s="11">
        <v>44455</v>
      </c>
      <c r="B446" s="12">
        <v>0.57665509259259262</v>
      </c>
      <c r="C446">
        <v>49.923000000000002</v>
      </c>
    </row>
    <row r="447" spans="1:3" x14ac:dyDescent="0.25">
      <c r="A447" s="11">
        <v>44455</v>
      </c>
      <c r="B447" s="12">
        <v>0.57666666666666666</v>
      </c>
      <c r="C447">
        <v>49.927</v>
      </c>
    </row>
    <row r="448" spans="1:3" x14ac:dyDescent="0.25">
      <c r="A448" s="11">
        <v>44455</v>
      </c>
      <c r="B448" s="12">
        <v>0.57667824074074081</v>
      </c>
      <c r="C448">
        <v>49.933</v>
      </c>
    </row>
    <row r="449" spans="1:3" x14ac:dyDescent="0.25">
      <c r="A449" s="11">
        <v>44455</v>
      </c>
      <c r="B449" s="12">
        <v>0.57668981481481485</v>
      </c>
      <c r="C449">
        <v>49.938000000000002</v>
      </c>
    </row>
    <row r="450" spans="1:3" x14ac:dyDescent="0.25">
      <c r="A450" s="11">
        <v>44455</v>
      </c>
      <c r="B450" s="12">
        <v>0.57670138888888889</v>
      </c>
      <c r="C450">
        <v>49.938000000000002</v>
      </c>
    </row>
    <row r="451" spans="1:3" x14ac:dyDescent="0.25">
      <c r="A451" s="11">
        <v>44455</v>
      </c>
      <c r="B451" s="12">
        <v>0.57671296296296293</v>
      </c>
      <c r="C451">
        <v>49.936999999999998</v>
      </c>
    </row>
    <row r="452" spans="1:3" x14ac:dyDescent="0.25">
      <c r="A452" s="11">
        <v>44455</v>
      </c>
      <c r="B452" s="12">
        <v>0.57672453703703697</v>
      </c>
      <c r="C452">
        <v>49.938000000000002</v>
      </c>
    </row>
    <row r="453" spans="1:3" x14ac:dyDescent="0.25">
      <c r="A453" s="11">
        <v>44455</v>
      </c>
      <c r="B453" s="12">
        <v>0.57673611111111112</v>
      </c>
      <c r="C453">
        <v>49.936999999999998</v>
      </c>
    </row>
    <row r="454" spans="1:3" x14ac:dyDescent="0.25">
      <c r="A454" s="11">
        <v>44455</v>
      </c>
      <c r="B454" s="12">
        <v>0.57674768518518515</v>
      </c>
      <c r="C454">
        <v>49.933</v>
      </c>
    </row>
    <row r="455" spans="1:3" x14ac:dyDescent="0.25">
      <c r="A455" s="11">
        <v>44455</v>
      </c>
      <c r="B455" s="12">
        <v>0.5767592592592593</v>
      </c>
      <c r="C455">
        <v>49.927999999999997</v>
      </c>
    </row>
    <row r="456" spans="1:3" x14ac:dyDescent="0.25">
      <c r="A456" s="11">
        <v>44455</v>
      </c>
      <c r="B456" s="12">
        <v>0.57677083333333334</v>
      </c>
      <c r="C456">
        <v>49.921999999999997</v>
      </c>
    </row>
    <row r="457" spans="1:3" x14ac:dyDescent="0.25">
      <c r="A457" s="11">
        <v>44455</v>
      </c>
      <c r="B457" s="12">
        <v>0.57678240740740738</v>
      </c>
      <c r="C457">
        <v>49.917000000000002</v>
      </c>
    </row>
    <row r="458" spans="1:3" x14ac:dyDescent="0.25">
      <c r="A458" s="11">
        <v>44455</v>
      </c>
      <c r="B458" s="12">
        <v>0.57679398148148142</v>
      </c>
      <c r="C458">
        <v>49.912999999999997</v>
      </c>
    </row>
    <row r="459" spans="1:3" x14ac:dyDescent="0.25">
      <c r="A459" s="11">
        <v>44455</v>
      </c>
      <c r="B459" s="12">
        <v>0.57680555555555557</v>
      </c>
      <c r="C459">
        <v>49.908999999999999</v>
      </c>
    </row>
    <row r="460" spans="1:3" x14ac:dyDescent="0.25">
      <c r="A460" s="11">
        <v>44455</v>
      </c>
      <c r="B460" s="12">
        <v>0.57681712962962961</v>
      </c>
      <c r="C460">
        <v>49.905000000000001</v>
      </c>
    </row>
    <row r="461" spans="1:3" x14ac:dyDescent="0.25">
      <c r="A461" s="11">
        <v>44455</v>
      </c>
      <c r="B461" s="12">
        <v>0.57682870370370376</v>
      </c>
      <c r="C461">
        <v>49.904000000000003</v>
      </c>
    </row>
    <row r="462" spans="1:3" x14ac:dyDescent="0.25">
      <c r="A462" s="11">
        <v>44455</v>
      </c>
      <c r="B462" s="12">
        <v>0.5768402777777778</v>
      </c>
      <c r="C462">
        <v>49.905999999999999</v>
      </c>
    </row>
    <row r="463" spans="1:3" x14ac:dyDescent="0.25">
      <c r="A463" s="11">
        <v>44455</v>
      </c>
      <c r="B463" s="12">
        <v>0.57685185185185184</v>
      </c>
      <c r="C463">
        <v>49.906999999999996</v>
      </c>
    </row>
    <row r="464" spans="1:3" x14ac:dyDescent="0.25">
      <c r="A464" s="11">
        <v>44455</v>
      </c>
      <c r="B464" s="12">
        <v>0.57686342592592588</v>
      </c>
      <c r="C464">
        <v>49.91</v>
      </c>
    </row>
    <row r="465" spans="1:3" x14ac:dyDescent="0.25">
      <c r="A465" s="11">
        <v>44455</v>
      </c>
      <c r="B465" s="12">
        <v>0.57687500000000003</v>
      </c>
      <c r="C465">
        <v>49.912999999999997</v>
      </c>
    </row>
    <row r="466" spans="1:3" x14ac:dyDescent="0.25">
      <c r="A466" s="11">
        <v>44455</v>
      </c>
      <c r="B466" s="12">
        <v>0.57688657407407407</v>
      </c>
      <c r="C466">
        <v>49.914000000000001</v>
      </c>
    </row>
    <row r="467" spans="1:3" x14ac:dyDescent="0.25">
      <c r="A467" s="11">
        <v>44455</v>
      </c>
      <c r="B467" s="12">
        <v>0.57689814814814822</v>
      </c>
      <c r="C467">
        <v>49.917999999999999</v>
      </c>
    </row>
    <row r="468" spans="1:3" x14ac:dyDescent="0.25">
      <c r="A468" s="11">
        <v>44455</v>
      </c>
      <c r="B468" s="12">
        <v>0.57690972222222225</v>
      </c>
      <c r="C468">
        <v>49.920999999999999</v>
      </c>
    </row>
    <row r="469" spans="1:3" x14ac:dyDescent="0.25">
      <c r="A469" s="11">
        <v>44455</v>
      </c>
      <c r="B469" s="12">
        <v>0.57692129629629629</v>
      </c>
      <c r="C469">
        <v>49.923000000000002</v>
      </c>
    </row>
    <row r="470" spans="1:3" x14ac:dyDescent="0.25">
      <c r="A470" s="11">
        <v>44455</v>
      </c>
      <c r="B470" s="12">
        <v>0.57693287037037033</v>
      </c>
      <c r="C470">
        <v>49.923000000000002</v>
      </c>
    </row>
    <row r="471" spans="1:3" x14ac:dyDescent="0.25">
      <c r="A471" s="11">
        <v>44455</v>
      </c>
      <c r="B471" s="12">
        <v>0.57694444444444437</v>
      </c>
      <c r="C471">
        <v>49.923000000000002</v>
      </c>
    </row>
    <row r="472" spans="1:3" x14ac:dyDescent="0.25">
      <c r="A472" s="11">
        <v>44455</v>
      </c>
      <c r="B472" s="12">
        <v>0.57695601851851852</v>
      </c>
      <c r="C472">
        <v>49.923999999999999</v>
      </c>
    </row>
    <row r="473" spans="1:3" x14ac:dyDescent="0.25">
      <c r="A473" s="11">
        <v>44455</v>
      </c>
      <c r="B473" s="12">
        <v>0.57696759259259256</v>
      </c>
      <c r="C473">
        <v>49.923999999999999</v>
      </c>
    </row>
    <row r="474" spans="1:3" x14ac:dyDescent="0.25">
      <c r="A474" s="11">
        <v>44455</v>
      </c>
      <c r="B474" s="12">
        <v>0.57697916666666671</v>
      </c>
      <c r="C474">
        <v>49.924999999999997</v>
      </c>
    </row>
    <row r="475" spans="1:3" x14ac:dyDescent="0.25">
      <c r="A475" s="11">
        <v>44455</v>
      </c>
      <c r="B475" s="12">
        <v>0.57699074074074075</v>
      </c>
      <c r="C475">
        <v>49.926000000000002</v>
      </c>
    </row>
    <row r="476" spans="1:3" x14ac:dyDescent="0.25">
      <c r="A476" s="11">
        <v>44455</v>
      </c>
      <c r="B476" s="12">
        <v>0.57700231481481479</v>
      </c>
      <c r="C476">
        <v>49.927999999999997</v>
      </c>
    </row>
    <row r="477" spans="1:3" x14ac:dyDescent="0.25">
      <c r="A477" s="11">
        <v>44455</v>
      </c>
      <c r="B477" s="12">
        <v>0.57701388888888883</v>
      </c>
      <c r="C477">
        <v>49.93</v>
      </c>
    </row>
    <row r="478" spans="1:3" x14ac:dyDescent="0.25">
      <c r="A478" s="11">
        <v>44455</v>
      </c>
      <c r="B478" s="12">
        <v>0.57702546296296298</v>
      </c>
      <c r="C478">
        <v>49.933</v>
      </c>
    </row>
    <row r="479" spans="1:3" x14ac:dyDescent="0.25">
      <c r="A479" s="11">
        <v>44455</v>
      </c>
      <c r="B479" s="12">
        <v>0.57703703703703701</v>
      </c>
      <c r="C479">
        <v>49.935000000000002</v>
      </c>
    </row>
    <row r="480" spans="1:3" x14ac:dyDescent="0.25">
      <c r="A480" s="11">
        <v>44455</v>
      </c>
      <c r="B480" s="12">
        <v>0.57704861111111116</v>
      </c>
      <c r="C480">
        <v>49.938000000000002</v>
      </c>
    </row>
    <row r="481" spans="1:3" x14ac:dyDescent="0.25">
      <c r="A481" s="11">
        <v>44455</v>
      </c>
      <c r="B481" s="12">
        <v>0.5770601851851852</v>
      </c>
      <c r="C481">
        <v>49.939</v>
      </c>
    </row>
    <row r="482" spans="1:3" x14ac:dyDescent="0.25">
      <c r="A482" s="11">
        <v>44455</v>
      </c>
      <c r="B482" s="12">
        <v>0.57707175925925924</v>
      </c>
      <c r="C482">
        <v>49.939</v>
      </c>
    </row>
    <row r="483" spans="1:3" x14ac:dyDescent="0.25">
      <c r="A483" s="11">
        <v>44455</v>
      </c>
      <c r="B483" s="12">
        <v>0.57708333333333328</v>
      </c>
      <c r="C483">
        <v>49.938000000000002</v>
      </c>
    </row>
    <row r="484" spans="1:3" x14ac:dyDescent="0.25">
      <c r="A484" s="11">
        <v>44455</v>
      </c>
      <c r="B484" s="12">
        <v>0.57709490740740743</v>
      </c>
      <c r="C484">
        <v>49.936999999999998</v>
      </c>
    </row>
    <row r="485" spans="1:3" x14ac:dyDescent="0.25">
      <c r="A485" s="11">
        <v>44455</v>
      </c>
      <c r="B485" s="12">
        <v>0.57710648148148147</v>
      </c>
      <c r="C485">
        <v>49.936999999999998</v>
      </c>
    </row>
    <row r="486" spans="1:3" x14ac:dyDescent="0.25">
      <c r="A486" s="11">
        <v>44455</v>
      </c>
      <c r="B486" s="12">
        <v>0.57711805555555562</v>
      </c>
      <c r="C486">
        <v>49.936999999999998</v>
      </c>
    </row>
    <row r="487" spans="1:3" x14ac:dyDescent="0.25">
      <c r="A487" s="11">
        <v>44455</v>
      </c>
      <c r="B487" s="12">
        <v>0.57712962962962966</v>
      </c>
      <c r="C487">
        <v>49.936</v>
      </c>
    </row>
    <row r="488" spans="1:3" x14ac:dyDescent="0.25">
      <c r="A488" s="11">
        <v>44455</v>
      </c>
      <c r="B488" s="12">
        <v>0.5771412037037037</v>
      </c>
      <c r="C488">
        <v>49.935000000000002</v>
      </c>
    </row>
    <row r="489" spans="1:3" x14ac:dyDescent="0.25">
      <c r="A489" s="11">
        <v>44455</v>
      </c>
      <c r="B489" s="12">
        <v>0.57715277777777774</v>
      </c>
      <c r="C489">
        <v>49.936</v>
      </c>
    </row>
    <row r="490" spans="1:3" x14ac:dyDescent="0.25">
      <c r="A490" s="11">
        <v>44455</v>
      </c>
      <c r="B490" s="12">
        <v>0.57716435185185189</v>
      </c>
      <c r="C490">
        <v>49.938000000000002</v>
      </c>
    </row>
    <row r="491" spans="1:3" x14ac:dyDescent="0.25">
      <c r="A491" s="11">
        <v>44455</v>
      </c>
      <c r="B491" s="12">
        <v>0.57717592592592593</v>
      </c>
      <c r="C491">
        <v>49.939</v>
      </c>
    </row>
    <row r="492" spans="1:3" x14ac:dyDescent="0.25">
      <c r="A492" s="11">
        <v>44455</v>
      </c>
      <c r="B492" s="12">
        <v>0.57718749999999996</v>
      </c>
      <c r="C492">
        <v>49.939</v>
      </c>
    </row>
    <row r="493" spans="1:3" x14ac:dyDescent="0.25">
      <c r="A493" s="11">
        <v>44455</v>
      </c>
      <c r="B493" s="12">
        <v>0.57719907407407411</v>
      </c>
      <c r="C493">
        <v>49.936999999999998</v>
      </c>
    </row>
    <row r="494" spans="1:3" x14ac:dyDescent="0.25">
      <c r="A494" s="11">
        <v>44455</v>
      </c>
      <c r="B494" s="12">
        <v>0.57721064814814815</v>
      </c>
      <c r="C494">
        <v>49.935000000000002</v>
      </c>
    </row>
    <row r="495" spans="1:3" x14ac:dyDescent="0.25">
      <c r="A495" s="11">
        <v>44455</v>
      </c>
      <c r="B495" s="12">
        <v>0.57722222222222219</v>
      </c>
      <c r="C495">
        <v>49.933999999999997</v>
      </c>
    </row>
    <row r="496" spans="1:3" x14ac:dyDescent="0.25">
      <c r="A496" s="11">
        <v>44455</v>
      </c>
      <c r="B496" s="12">
        <v>0.57723379629629623</v>
      </c>
      <c r="C496">
        <v>49.933</v>
      </c>
    </row>
    <row r="497" spans="1:3" x14ac:dyDescent="0.25">
      <c r="A497" s="11">
        <v>44455</v>
      </c>
      <c r="B497" s="12">
        <v>0.57724537037037038</v>
      </c>
      <c r="C497">
        <v>49.930999999999997</v>
      </c>
    </row>
    <row r="498" spans="1:3" x14ac:dyDescent="0.25">
      <c r="A498" s="11">
        <v>44455</v>
      </c>
      <c r="B498" s="12">
        <v>0.57725694444444442</v>
      </c>
      <c r="C498">
        <v>49.929000000000002</v>
      </c>
    </row>
    <row r="499" spans="1:3" x14ac:dyDescent="0.25">
      <c r="A499" s="11">
        <v>44455</v>
      </c>
      <c r="B499" s="12">
        <v>0.57726851851851857</v>
      </c>
      <c r="C499">
        <v>49.926000000000002</v>
      </c>
    </row>
    <row r="500" spans="1:3" x14ac:dyDescent="0.25">
      <c r="A500" s="11">
        <v>44455</v>
      </c>
      <c r="B500" s="12">
        <v>0.57728009259259261</v>
      </c>
      <c r="C500">
        <v>49.923000000000002</v>
      </c>
    </row>
    <row r="501" spans="1:3" x14ac:dyDescent="0.25">
      <c r="A501" s="11">
        <v>44455</v>
      </c>
      <c r="B501" s="12">
        <v>0.57729166666666665</v>
      </c>
      <c r="C501">
        <v>49.923000000000002</v>
      </c>
    </row>
    <row r="502" spans="1:3" x14ac:dyDescent="0.25">
      <c r="A502" s="11">
        <v>44455</v>
      </c>
      <c r="B502" s="12">
        <v>0.57730324074074069</v>
      </c>
      <c r="C502">
        <v>49.923000000000002</v>
      </c>
    </row>
    <row r="503" spans="1:3" x14ac:dyDescent="0.25">
      <c r="A503" s="11">
        <v>44455</v>
      </c>
      <c r="B503" s="12">
        <v>0.57731481481481484</v>
      </c>
      <c r="C503">
        <v>49.921999999999997</v>
      </c>
    </row>
    <row r="504" spans="1:3" x14ac:dyDescent="0.25">
      <c r="A504" s="11">
        <v>44455</v>
      </c>
      <c r="B504" s="12">
        <v>0.57732638888888888</v>
      </c>
      <c r="C504">
        <v>49.923999999999999</v>
      </c>
    </row>
    <row r="505" spans="1:3" x14ac:dyDescent="0.25">
      <c r="A505" s="11">
        <v>44455</v>
      </c>
      <c r="B505" s="12">
        <v>0.57733796296296302</v>
      </c>
      <c r="C505">
        <v>49.923000000000002</v>
      </c>
    </row>
    <row r="506" spans="1:3" x14ac:dyDescent="0.25">
      <c r="A506" s="11">
        <v>44455</v>
      </c>
      <c r="B506" s="12">
        <v>0.57734953703703706</v>
      </c>
      <c r="C506">
        <v>49.924999999999997</v>
      </c>
    </row>
    <row r="507" spans="1:3" x14ac:dyDescent="0.25">
      <c r="A507" s="11">
        <v>44455</v>
      </c>
      <c r="B507" s="12">
        <v>0.5773611111111111</v>
      </c>
      <c r="C507">
        <v>49.924999999999997</v>
      </c>
    </row>
    <row r="508" spans="1:3" x14ac:dyDescent="0.25">
      <c r="A508" s="11">
        <v>44455</v>
      </c>
      <c r="B508" s="12">
        <v>0.57737268518518514</v>
      </c>
      <c r="C508">
        <v>49.924999999999997</v>
      </c>
    </row>
    <row r="509" spans="1:3" x14ac:dyDescent="0.25">
      <c r="A509" s="11">
        <v>44455</v>
      </c>
      <c r="B509" s="12">
        <v>0.57738425925925929</v>
      </c>
      <c r="C509">
        <v>49.923000000000002</v>
      </c>
    </row>
    <row r="510" spans="1:3" x14ac:dyDescent="0.25">
      <c r="A510" s="11">
        <v>44455</v>
      </c>
      <c r="B510" s="12">
        <v>0.57739583333333333</v>
      </c>
      <c r="C510">
        <v>49.924999999999997</v>
      </c>
    </row>
    <row r="511" spans="1:3" x14ac:dyDescent="0.25">
      <c r="A511" s="11">
        <v>44455</v>
      </c>
      <c r="B511" s="12">
        <v>0.57740740740740748</v>
      </c>
      <c r="C511">
        <v>49.923999999999999</v>
      </c>
    </row>
    <row r="512" spans="1:3" x14ac:dyDescent="0.25">
      <c r="A512" s="11">
        <v>44455</v>
      </c>
      <c r="B512" s="12">
        <v>0.57741898148148152</v>
      </c>
      <c r="C512">
        <v>49.924999999999997</v>
      </c>
    </row>
    <row r="513" spans="1:3" x14ac:dyDescent="0.25">
      <c r="A513" s="11">
        <v>44455</v>
      </c>
      <c r="B513" s="12">
        <v>0.57743055555555556</v>
      </c>
      <c r="C513">
        <v>49.927</v>
      </c>
    </row>
    <row r="514" spans="1:3" x14ac:dyDescent="0.25">
      <c r="A514" s="11">
        <v>44455</v>
      </c>
      <c r="B514" s="12">
        <v>0.5774421296296296</v>
      </c>
      <c r="C514">
        <v>49.93</v>
      </c>
    </row>
    <row r="515" spans="1:3" x14ac:dyDescent="0.25">
      <c r="A515" s="11">
        <v>44455</v>
      </c>
      <c r="B515" s="12">
        <v>0.57745370370370364</v>
      </c>
      <c r="C515">
        <v>49.930999999999997</v>
      </c>
    </row>
    <row r="516" spans="1:3" x14ac:dyDescent="0.25">
      <c r="A516" s="11">
        <v>44455</v>
      </c>
      <c r="B516" s="12">
        <v>0.57746527777777779</v>
      </c>
      <c r="C516">
        <v>49.933</v>
      </c>
    </row>
    <row r="517" spans="1:3" x14ac:dyDescent="0.25">
      <c r="A517" s="11">
        <v>44455</v>
      </c>
      <c r="B517" s="12">
        <v>0.57747685185185182</v>
      </c>
      <c r="C517">
        <v>49.935000000000002</v>
      </c>
    </row>
    <row r="518" spans="1:3" x14ac:dyDescent="0.25">
      <c r="A518" s="11">
        <v>44455</v>
      </c>
      <c r="B518" s="12">
        <v>0.57748842592592597</v>
      </c>
      <c r="C518">
        <v>49.936999999999998</v>
      </c>
    </row>
    <row r="519" spans="1:3" x14ac:dyDescent="0.25">
      <c r="A519" s="11">
        <v>44455</v>
      </c>
      <c r="B519" s="12">
        <v>0.57750000000000001</v>
      </c>
      <c r="C519">
        <v>49.94</v>
      </c>
    </row>
    <row r="520" spans="1:3" x14ac:dyDescent="0.25">
      <c r="A520" s="11">
        <v>44455</v>
      </c>
      <c r="B520" s="12">
        <v>0.57751157407407405</v>
      </c>
      <c r="C520">
        <v>49.942</v>
      </c>
    </row>
    <row r="521" spans="1:3" x14ac:dyDescent="0.25">
      <c r="A521" s="11">
        <v>44455</v>
      </c>
      <c r="B521" s="12">
        <v>0.57752314814814809</v>
      </c>
      <c r="C521">
        <v>49.945</v>
      </c>
    </row>
    <row r="522" spans="1:3" x14ac:dyDescent="0.25">
      <c r="A522" s="11">
        <v>44455</v>
      </c>
      <c r="B522" s="12">
        <v>0.57753472222222224</v>
      </c>
      <c r="C522">
        <v>49.948</v>
      </c>
    </row>
    <row r="523" spans="1:3" x14ac:dyDescent="0.25">
      <c r="A523" s="11">
        <v>44455</v>
      </c>
      <c r="B523" s="12">
        <v>0.57754629629629628</v>
      </c>
      <c r="C523">
        <v>49.951999999999998</v>
      </c>
    </row>
    <row r="524" spans="1:3" x14ac:dyDescent="0.25">
      <c r="A524" s="11">
        <v>44455</v>
      </c>
      <c r="B524" s="12">
        <v>0.57755787037037043</v>
      </c>
      <c r="C524">
        <v>49.956000000000003</v>
      </c>
    </row>
    <row r="525" spans="1:3" x14ac:dyDescent="0.25">
      <c r="A525" s="11">
        <v>44455</v>
      </c>
      <c r="B525" s="12">
        <v>0.57756944444444447</v>
      </c>
      <c r="C525">
        <v>49.957999999999998</v>
      </c>
    </row>
    <row r="526" spans="1:3" x14ac:dyDescent="0.25">
      <c r="A526" s="11">
        <v>44455</v>
      </c>
      <c r="B526" s="12">
        <v>0.57758101851851851</v>
      </c>
      <c r="C526">
        <v>49.96</v>
      </c>
    </row>
    <row r="527" spans="1:3" x14ac:dyDescent="0.25">
      <c r="A527" s="11">
        <v>44455</v>
      </c>
      <c r="B527" s="12">
        <v>0.57759259259259255</v>
      </c>
      <c r="C527">
        <v>49.963000000000001</v>
      </c>
    </row>
    <row r="528" spans="1:3" x14ac:dyDescent="0.25">
      <c r="A528" s="11">
        <v>44455</v>
      </c>
      <c r="B528" s="12">
        <v>0.5776041666666667</v>
      </c>
      <c r="C528">
        <v>49.963999999999999</v>
      </c>
    </row>
    <row r="529" spans="1:3" x14ac:dyDescent="0.25">
      <c r="A529" s="11">
        <v>44455</v>
      </c>
      <c r="B529" s="12">
        <v>0.57761574074074074</v>
      </c>
      <c r="C529">
        <v>49.966999999999999</v>
      </c>
    </row>
    <row r="530" spans="1:3" x14ac:dyDescent="0.25">
      <c r="A530" s="11">
        <v>44455</v>
      </c>
      <c r="B530" s="12">
        <v>0.57762731481481489</v>
      </c>
      <c r="C530">
        <v>49.968000000000004</v>
      </c>
    </row>
    <row r="531" spans="1:3" x14ac:dyDescent="0.25">
      <c r="A531" s="11">
        <v>44455</v>
      </c>
      <c r="B531" s="12">
        <v>0.57763888888888892</v>
      </c>
      <c r="C531">
        <v>49.970999999999997</v>
      </c>
    </row>
    <row r="532" spans="1:3" x14ac:dyDescent="0.25">
      <c r="A532" s="11">
        <v>44455</v>
      </c>
      <c r="B532" s="12">
        <v>0.57765046296296296</v>
      </c>
      <c r="C532">
        <v>49.973999999999997</v>
      </c>
    </row>
    <row r="533" spans="1:3" x14ac:dyDescent="0.25">
      <c r="A533" s="11">
        <v>44455</v>
      </c>
      <c r="B533" s="12">
        <v>0.577662037037037</v>
      </c>
      <c r="C533">
        <v>49.975999999999999</v>
      </c>
    </row>
    <row r="534" spans="1:3" x14ac:dyDescent="0.25">
      <c r="A534" s="11">
        <v>44455</v>
      </c>
      <c r="B534" s="12">
        <v>0.57767361111111104</v>
      </c>
      <c r="C534">
        <v>49.978000000000002</v>
      </c>
    </row>
    <row r="535" spans="1:3" x14ac:dyDescent="0.25">
      <c r="A535" s="11">
        <v>44455</v>
      </c>
      <c r="B535" s="12">
        <v>0.57768518518518519</v>
      </c>
      <c r="C535">
        <v>49.978000000000002</v>
      </c>
    </row>
    <row r="536" spans="1:3" x14ac:dyDescent="0.25">
      <c r="A536" s="11">
        <v>44455</v>
      </c>
      <c r="B536" s="12">
        <v>0.57769675925925923</v>
      </c>
      <c r="C536">
        <v>49.976999999999997</v>
      </c>
    </row>
    <row r="537" spans="1:3" x14ac:dyDescent="0.25">
      <c r="A537" s="11">
        <v>44455</v>
      </c>
      <c r="B537" s="12">
        <v>0.57770833333333338</v>
      </c>
      <c r="C537">
        <v>49.975000000000001</v>
      </c>
    </row>
    <row r="538" spans="1:3" x14ac:dyDescent="0.25">
      <c r="A538" s="11">
        <v>44455</v>
      </c>
      <c r="B538" s="12">
        <v>0.57771990740740742</v>
      </c>
      <c r="C538">
        <v>49.972000000000001</v>
      </c>
    </row>
    <row r="539" spans="1:3" x14ac:dyDescent="0.25">
      <c r="A539" s="11">
        <v>44455</v>
      </c>
      <c r="B539" s="12">
        <v>0.57773148148148146</v>
      </c>
      <c r="C539">
        <v>49.97</v>
      </c>
    </row>
    <row r="540" spans="1:3" x14ac:dyDescent="0.25">
      <c r="A540" s="11">
        <v>44455</v>
      </c>
      <c r="B540" s="12">
        <v>0.5777430555555555</v>
      </c>
      <c r="C540">
        <v>49.969000000000001</v>
      </c>
    </row>
    <row r="541" spans="1:3" x14ac:dyDescent="0.25">
      <c r="A541" s="11">
        <v>44455</v>
      </c>
      <c r="B541" s="12">
        <v>0.57775462962962965</v>
      </c>
      <c r="C541">
        <v>49.970999999999997</v>
      </c>
    </row>
    <row r="542" spans="1:3" x14ac:dyDescent="0.25">
      <c r="A542" s="11">
        <v>44455</v>
      </c>
      <c r="B542" s="12">
        <v>0.57776620370370368</v>
      </c>
      <c r="C542">
        <v>49.972999999999999</v>
      </c>
    </row>
    <row r="543" spans="1:3" x14ac:dyDescent="0.25">
      <c r="A543" s="11">
        <v>44455</v>
      </c>
      <c r="B543" s="12">
        <v>0.57777777777777783</v>
      </c>
      <c r="C543">
        <v>49.975000000000001</v>
      </c>
    </row>
    <row r="544" spans="1:3" x14ac:dyDescent="0.25">
      <c r="A544" s="11">
        <v>44455</v>
      </c>
      <c r="B544" s="12">
        <v>0.57778935185185187</v>
      </c>
      <c r="C544">
        <v>49.975999999999999</v>
      </c>
    </row>
    <row r="545" spans="1:3" x14ac:dyDescent="0.25">
      <c r="A545" s="11">
        <v>44455</v>
      </c>
      <c r="B545" s="12">
        <v>0.57780092592592591</v>
      </c>
      <c r="C545">
        <v>49.975999999999999</v>
      </c>
    </row>
    <row r="546" spans="1:3" x14ac:dyDescent="0.25">
      <c r="A546" s="11">
        <v>44455</v>
      </c>
      <c r="B546" s="12">
        <v>0.57781249999999995</v>
      </c>
      <c r="C546">
        <v>49.976999999999997</v>
      </c>
    </row>
    <row r="547" spans="1:3" x14ac:dyDescent="0.25">
      <c r="A547" s="11">
        <v>44455</v>
      </c>
      <c r="B547" s="12">
        <v>0.5778240740740741</v>
      </c>
      <c r="C547">
        <v>49.973999999999997</v>
      </c>
    </row>
    <row r="548" spans="1:3" x14ac:dyDescent="0.25">
      <c r="A548" s="11">
        <v>44455</v>
      </c>
      <c r="B548" s="12">
        <v>0.57783564814814814</v>
      </c>
      <c r="C548">
        <v>49.970999999999997</v>
      </c>
    </row>
    <row r="549" spans="1:3" x14ac:dyDescent="0.25">
      <c r="A549" s="11">
        <v>44455</v>
      </c>
      <c r="B549" s="12">
        <v>0.57784722222222229</v>
      </c>
      <c r="C549">
        <v>49.966999999999999</v>
      </c>
    </row>
    <row r="550" spans="1:3" x14ac:dyDescent="0.25">
      <c r="A550" s="11">
        <v>44455</v>
      </c>
      <c r="B550" s="12">
        <v>0.57785879629629633</v>
      </c>
      <c r="C550">
        <v>49.962000000000003</v>
      </c>
    </row>
    <row r="551" spans="1:3" x14ac:dyDescent="0.25">
      <c r="A551" s="11">
        <v>44455</v>
      </c>
      <c r="B551" s="12">
        <v>0.57787037037037037</v>
      </c>
      <c r="C551">
        <v>49.962000000000003</v>
      </c>
    </row>
    <row r="552" spans="1:3" x14ac:dyDescent="0.25">
      <c r="A552" s="11">
        <v>44455</v>
      </c>
      <c r="B552" s="12">
        <v>0.57788194444444441</v>
      </c>
      <c r="C552">
        <v>49.965000000000003</v>
      </c>
    </row>
    <row r="553" spans="1:3" x14ac:dyDescent="0.25">
      <c r="A553" s="11">
        <v>44455</v>
      </c>
      <c r="B553" s="12">
        <v>0.57789351851851845</v>
      </c>
      <c r="C553">
        <v>49.969000000000001</v>
      </c>
    </row>
    <row r="554" spans="1:3" x14ac:dyDescent="0.25">
      <c r="A554" s="11">
        <v>44455</v>
      </c>
      <c r="B554" s="12">
        <v>0.5779050925925926</v>
      </c>
      <c r="C554">
        <v>49.973999999999997</v>
      </c>
    </row>
    <row r="555" spans="1:3" x14ac:dyDescent="0.25">
      <c r="A555" s="11">
        <v>44455</v>
      </c>
      <c r="B555" s="12">
        <v>0.57791666666666663</v>
      </c>
      <c r="C555">
        <v>49.978999999999999</v>
      </c>
    </row>
    <row r="556" spans="1:3" x14ac:dyDescent="0.25">
      <c r="A556" s="11">
        <v>44455</v>
      </c>
      <c r="B556" s="12">
        <v>0.57792824074074078</v>
      </c>
      <c r="C556">
        <v>49.984000000000002</v>
      </c>
    </row>
    <row r="557" spans="1:3" x14ac:dyDescent="0.25">
      <c r="A557" s="11">
        <v>44455</v>
      </c>
      <c r="B557" s="12">
        <v>0.57793981481481482</v>
      </c>
      <c r="C557">
        <v>49.987000000000002</v>
      </c>
    </row>
    <row r="558" spans="1:3" x14ac:dyDescent="0.25">
      <c r="A558" s="11">
        <v>44455</v>
      </c>
      <c r="B558" s="12">
        <v>0.57795138888888886</v>
      </c>
      <c r="C558">
        <v>49.99</v>
      </c>
    </row>
    <row r="559" spans="1:3" x14ac:dyDescent="0.25">
      <c r="A559" s="11">
        <v>44455</v>
      </c>
      <c r="B559" s="12">
        <v>0.5779629629629629</v>
      </c>
      <c r="C559">
        <v>49.993000000000002</v>
      </c>
    </row>
    <row r="560" spans="1:3" x14ac:dyDescent="0.25">
      <c r="A560" s="11">
        <v>44455</v>
      </c>
      <c r="B560" s="12">
        <v>0.57797453703703705</v>
      </c>
      <c r="C560">
        <v>49.997</v>
      </c>
    </row>
    <row r="561" spans="1:3" x14ac:dyDescent="0.25">
      <c r="A561" s="11">
        <v>44455</v>
      </c>
      <c r="B561" s="12">
        <v>0.57798611111111109</v>
      </c>
      <c r="C561">
        <v>50</v>
      </c>
    </row>
    <row r="562" spans="1:3" x14ac:dyDescent="0.25">
      <c r="A562" s="11">
        <v>44455</v>
      </c>
      <c r="B562" s="12">
        <v>0.57799768518518524</v>
      </c>
      <c r="C562">
        <v>50.005000000000003</v>
      </c>
    </row>
    <row r="563" spans="1:3" x14ac:dyDescent="0.25">
      <c r="A563" s="11">
        <v>44455</v>
      </c>
      <c r="B563" s="12">
        <v>0.57800925925925928</v>
      </c>
      <c r="C563">
        <v>50.009</v>
      </c>
    </row>
    <row r="564" spans="1:3" x14ac:dyDescent="0.25">
      <c r="A564" s="11">
        <v>44455</v>
      </c>
      <c r="B564" s="12">
        <v>0.57802083333333332</v>
      </c>
      <c r="C564">
        <v>50.014000000000003</v>
      </c>
    </row>
    <row r="565" spans="1:3" x14ac:dyDescent="0.25">
      <c r="A565" s="11">
        <v>44455</v>
      </c>
      <c r="B565" s="12">
        <v>0.57803240740740736</v>
      </c>
      <c r="C565">
        <v>50.018999999999998</v>
      </c>
    </row>
    <row r="566" spans="1:3" x14ac:dyDescent="0.25">
      <c r="A566" s="11">
        <v>44455</v>
      </c>
      <c r="B566" s="12">
        <v>0.57804398148148151</v>
      </c>
      <c r="C566">
        <v>50.024999999999999</v>
      </c>
    </row>
    <row r="567" spans="1:3" x14ac:dyDescent="0.25">
      <c r="A567" s="11">
        <v>44455</v>
      </c>
      <c r="B567" s="12">
        <v>0.57805555555555554</v>
      </c>
      <c r="C567">
        <v>50.03</v>
      </c>
    </row>
    <row r="568" spans="1:3" x14ac:dyDescent="0.25">
      <c r="A568" s="11">
        <v>44455</v>
      </c>
      <c r="B568" s="12">
        <v>0.57806712962962969</v>
      </c>
      <c r="C568">
        <v>50.033999999999999</v>
      </c>
    </row>
    <row r="569" spans="1:3" x14ac:dyDescent="0.25">
      <c r="A569" s="11">
        <v>44455</v>
      </c>
      <c r="B569" s="12">
        <v>0.57807870370370373</v>
      </c>
      <c r="C569">
        <v>50.036999999999999</v>
      </c>
    </row>
    <row r="570" spans="1:3" x14ac:dyDescent="0.25">
      <c r="A570" s="11">
        <v>44455</v>
      </c>
      <c r="B570" s="12">
        <v>0.57809027777777777</v>
      </c>
      <c r="C570">
        <v>50.04</v>
      </c>
    </row>
    <row r="571" spans="1:3" x14ac:dyDescent="0.25">
      <c r="A571" s="11">
        <v>44455</v>
      </c>
      <c r="B571" s="12">
        <v>0.57810185185185181</v>
      </c>
      <c r="C571">
        <v>50.04</v>
      </c>
    </row>
    <row r="572" spans="1:3" x14ac:dyDescent="0.25">
      <c r="A572" s="11">
        <v>44455</v>
      </c>
      <c r="B572" s="12">
        <v>0.57811342592592596</v>
      </c>
      <c r="C572">
        <v>50.039000000000001</v>
      </c>
    </row>
    <row r="573" spans="1:3" x14ac:dyDescent="0.25">
      <c r="A573" s="11">
        <v>44455</v>
      </c>
      <c r="B573" s="12">
        <v>0.578125</v>
      </c>
      <c r="C573">
        <v>50.037999999999997</v>
      </c>
    </row>
    <row r="574" spans="1:3" x14ac:dyDescent="0.25">
      <c r="A574" s="11">
        <v>44455</v>
      </c>
      <c r="B574" s="12">
        <v>0.57813657407407404</v>
      </c>
      <c r="C574">
        <v>50.036999999999999</v>
      </c>
    </row>
    <row r="575" spans="1:3" x14ac:dyDescent="0.25">
      <c r="A575" s="11">
        <v>44455</v>
      </c>
      <c r="B575" s="12">
        <v>0.57814814814814819</v>
      </c>
      <c r="C575">
        <v>50.037999999999997</v>
      </c>
    </row>
    <row r="576" spans="1:3" x14ac:dyDescent="0.25">
      <c r="A576" s="11">
        <v>44455</v>
      </c>
      <c r="B576" s="12">
        <v>0.57815972222222223</v>
      </c>
      <c r="C576">
        <v>50.037999999999997</v>
      </c>
    </row>
    <row r="577" spans="1:3" x14ac:dyDescent="0.25">
      <c r="A577" s="11">
        <v>44455</v>
      </c>
      <c r="B577" s="12">
        <v>0.57817129629629627</v>
      </c>
      <c r="C577">
        <v>50.036999999999999</v>
      </c>
    </row>
    <row r="578" spans="1:3" x14ac:dyDescent="0.25">
      <c r="A578" s="11">
        <v>44455</v>
      </c>
      <c r="B578" s="12">
        <v>0.57818287037037031</v>
      </c>
      <c r="C578">
        <v>50.04</v>
      </c>
    </row>
    <row r="579" spans="1:3" x14ac:dyDescent="0.25">
      <c r="A579" s="11">
        <v>44455</v>
      </c>
      <c r="B579" s="12">
        <v>0.57819444444444446</v>
      </c>
      <c r="C579">
        <v>50.042000000000002</v>
      </c>
    </row>
    <row r="580" spans="1:3" x14ac:dyDescent="0.25">
      <c r="A580" s="11">
        <v>44455</v>
      </c>
      <c r="B580" s="12">
        <v>0.57820601851851849</v>
      </c>
      <c r="C580">
        <v>50.043999999999997</v>
      </c>
    </row>
    <row r="581" spans="1:3" x14ac:dyDescent="0.25">
      <c r="A581" s="11">
        <v>44455</v>
      </c>
      <c r="B581" s="12">
        <v>0.57821759259259264</v>
      </c>
      <c r="C581">
        <v>50.045000000000002</v>
      </c>
    </row>
    <row r="582" spans="1:3" x14ac:dyDescent="0.25">
      <c r="A582" s="11">
        <v>44455</v>
      </c>
      <c r="B582" s="12">
        <v>0.57822916666666668</v>
      </c>
      <c r="C582">
        <v>50.045000000000002</v>
      </c>
    </row>
    <row r="583" spans="1:3" x14ac:dyDescent="0.25">
      <c r="A583" s="11">
        <v>44455</v>
      </c>
      <c r="B583" s="12">
        <v>0.57824074074074072</v>
      </c>
      <c r="C583">
        <v>50.046999999999997</v>
      </c>
    </row>
    <row r="584" spans="1:3" x14ac:dyDescent="0.25">
      <c r="A584" s="11">
        <v>44455</v>
      </c>
      <c r="B584" s="12">
        <v>0.57825231481481476</v>
      </c>
      <c r="C584">
        <v>50.051000000000002</v>
      </c>
    </row>
    <row r="585" spans="1:3" x14ac:dyDescent="0.25">
      <c r="A585" s="11">
        <v>44455</v>
      </c>
      <c r="B585" s="12">
        <v>0.57826388888888891</v>
      </c>
      <c r="C585">
        <v>50.055999999999997</v>
      </c>
    </row>
    <row r="586" spans="1:3" x14ac:dyDescent="0.25">
      <c r="A586" s="11">
        <v>44455</v>
      </c>
      <c r="B586" s="12">
        <v>0.57827546296296295</v>
      </c>
      <c r="C586">
        <v>50.061</v>
      </c>
    </row>
    <row r="587" spans="1:3" x14ac:dyDescent="0.25">
      <c r="A587" s="11">
        <v>44455</v>
      </c>
      <c r="B587" s="12">
        <v>0.5782870370370371</v>
      </c>
      <c r="C587">
        <v>50.067</v>
      </c>
    </row>
    <row r="588" spans="1:3" x14ac:dyDescent="0.25">
      <c r="A588" s="11">
        <v>44455</v>
      </c>
      <c r="B588" s="12">
        <v>0.57829861111111114</v>
      </c>
      <c r="C588">
        <v>50.072000000000003</v>
      </c>
    </row>
    <row r="589" spans="1:3" x14ac:dyDescent="0.25">
      <c r="A589" s="11">
        <v>44455</v>
      </c>
      <c r="B589" s="12">
        <v>0.57831018518518518</v>
      </c>
      <c r="C589">
        <v>50.076000000000001</v>
      </c>
    </row>
    <row r="590" spans="1:3" x14ac:dyDescent="0.25">
      <c r="A590" s="11">
        <v>44455</v>
      </c>
      <c r="B590" s="12">
        <v>0.57832175925925922</v>
      </c>
      <c r="C590">
        <v>50.079000000000001</v>
      </c>
    </row>
    <row r="591" spans="1:3" x14ac:dyDescent="0.25">
      <c r="A591" s="11">
        <v>44455</v>
      </c>
      <c r="B591" s="12">
        <v>0.57833333333333337</v>
      </c>
      <c r="C591">
        <v>50.082000000000001</v>
      </c>
    </row>
    <row r="592" spans="1:3" x14ac:dyDescent="0.25">
      <c r="A592" s="11">
        <v>44455</v>
      </c>
      <c r="B592" s="12">
        <v>0.5783449074074074</v>
      </c>
      <c r="C592">
        <v>50.085000000000001</v>
      </c>
    </row>
    <row r="593" spans="1:3" x14ac:dyDescent="0.25">
      <c r="A593" s="11">
        <v>44455</v>
      </c>
      <c r="B593" s="12">
        <v>0.57835648148148155</v>
      </c>
      <c r="C593">
        <v>50.09</v>
      </c>
    </row>
    <row r="594" spans="1:3" x14ac:dyDescent="0.25">
      <c r="A594" s="11">
        <v>44455</v>
      </c>
      <c r="B594" s="12">
        <v>0.57836805555555559</v>
      </c>
      <c r="C594">
        <v>50.095999999999997</v>
      </c>
    </row>
    <row r="595" spans="1:3" x14ac:dyDescent="0.25">
      <c r="A595" s="11">
        <v>44455</v>
      </c>
      <c r="B595" s="12">
        <v>0.57837962962962963</v>
      </c>
      <c r="C595">
        <v>50.1</v>
      </c>
    </row>
    <row r="596" spans="1:3" x14ac:dyDescent="0.25">
      <c r="A596" s="11">
        <v>44455</v>
      </c>
      <c r="B596" s="12">
        <v>0.57839120370370367</v>
      </c>
      <c r="C596">
        <v>50.103000000000002</v>
      </c>
    </row>
    <row r="597" spans="1:3" x14ac:dyDescent="0.25">
      <c r="A597" s="11">
        <v>44455</v>
      </c>
      <c r="B597" s="12">
        <v>0.57840277777777771</v>
      </c>
      <c r="C597">
        <v>50.104999999999997</v>
      </c>
    </row>
    <row r="598" spans="1:3" x14ac:dyDescent="0.25">
      <c r="A598" s="11">
        <v>44455</v>
      </c>
      <c r="B598" s="12">
        <v>0.57841435185185186</v>
      </c>
      <c r="C598">
        <v>50.106999999999999</v>
      </c>
    </row>
    <row r="599" spans="1:3" x14ac:dyDescent="0.25">
      <c r="A599" s="11">
        <v>44455</v>
      </c>
      <c r="B599" s="12">
        <v>0.5784259259259259</v>
      </c>
      <c r="C599">
        <v>50.106999999999999</v>
      </c>
    </row>
    <row r="600" spans="1:3" x14ac:dyDescent="0.25">
      <c r="A600" s="11">
        <v>44455</v>
      </c>
      <c r="B600" s="12">
        <v>0.57843750000000005</v>
      </c>
      <c r="C600">
        <v>50.106000000000002</v>
      </c>
    </row>
    <row r="601" spans="1:3" x14ac:dyDescent="0.25">
      <c r="A601" s="11">
        <v>44455</v>
      </c>
      <c r="B601" s="12">
        <v>0.57844907407407409</v>
      </c>
      <c r="C601">
        <v>50.106000000000002</v>
      </c>
    </row>
    <row r="602" spans="1:3" x14ac:dyDescent="0.25">
      <c r="A602" s="11">
        <v>44455</v>
      </c>
      <c r="B602" s="12">
        <v>0.57846064814814813</v>
      </c>
      <c r="C602">
        <v>50.103000000000002</v>
      </c>
    </row>
    <row r="603" spans="1:3" x14ac:dyDescent="0.25">
      <c r="A603" s="11"/>
      <c r="B603" s="12"/>
    </row>
    <row r="604" spans="1:3" x14ac:dyDescent="0.25">
      <c r="A604" s="11"/>
      <c r="B604" s="12"/>
    </row>
    <row r="605" spans="1:3" x14ac:dyDescent="0.25">
      <c r="A605" s="11"/>
      <c r="B605" s="12"/>
    </row>
    <row r="606" spans="1:3" x14ac:dyDescent="0.25">
      <c r="A606" s="11"/>
      <c r="B606" s="12"/>
    </row>
    <row r="607" spans="1:3" x14ac:dyDescent="0.25">
      <c r="A607" s="11"/>
      <c r="B607" s="12"/>
    </row>
    <row r="608" spans="1:3"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7683D-B2DC-49FC-9A2E-308E869A2C1A}">
  <sheetPr codeName="Sheet19"/>
  <dimension ref="A1:C842"/>
  <sheetViews>
    <sheetView workbookViewId="0">
      <selection activeCell="A602" sqref="A543:XFD60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44461</v>
      </c>
      <c r="B3" s="12">
        <v>0.18680555555555556</v>
      </c>
      <c r="C3">
        <v>50.039000000000001</v>
      </c>
    </row>
    <row r="4" spans="1:3" x14ac:dyDescent="0.25">
      <c r="A4" s="11">
        <v>44461</v>
      </c>
      <c r="B4" s="12">
        <v>0.18681712962962962</v>
      </c>
      <c r="C4">
        <v>50.036999999999999</v>
      </c>
    </row>
    <row r="5" spans="1:3" x14ac:dyDescent="0.25">
      <c r="A5" s="11">
        <v>44461</v>
      </c>
      <c r="B5" s="12">
        <v>0.18682870370370372</v>
      </c>
      <c r="C5">
        <v>50.034999999999997</v>
      </c>
    </row>
    <row r="6" spans="1:3" x14ac:dyDescent="0.25">
      <c r="A6" s="11">
        <v>44461</v>
      </c>
      <c r="B6" s="12">
        <v>0.18684027777777779</v>
      </c>
      <c r="C6">
        <v>50.030999999999999</v>
      </c>
    </row>
    <row r="7" spans="1:3" x14ac:dyDescent="0.25">
      <c r="A7" s="11">
        <v>44461</v>
      </c>
      <c r="B7" s="12">
        <v>0.18685185185185185</v>
      </c>
      <c r="C7">
        <v>50.03</v>
      </c>
    </row>
    <row r="8" spans="1:3" x14ac:dyDescent="0.25">
      <c r="A8" s="11">
        <v>44461</v>
      </c>
      <c r="B8" s="12">
        <v>0.18686342592592595</v>
      </c>
      <c r="C8">
        <v>50.029000000000003</v>
      </c>
    </row>
    <row r="9" spans="1:3" x14ac:dyDescent="0.25">
      <c r="A9" s="11">
        <v>44461</v>
      </c>
      <c r="B9" s="12">
        <v>0.18687500000000001</v>
      </c>
      <c r="C9">
        <v>50.030999999999999</v>
      </c>
    </row>
    <row r="10" spans="1:3" x14ac:dyDescent="0.25">
      <c r="A10" s="11">
        <v>44461</v>
      </c>
      <c r="B10" s="12">
        <v>0.18688657407407408</v>
      </c>
      <c r="C10">
        <v>50.031999999999996</v>
      </c>
    </row>
    <row r="11" spans="1:3" x14ac:dyDescent="0.25">
      <c r="A11" s="11">
        <v>44461</v>
      </c>
      <c r="B11" s="12">
        <v>0.18689814814814817</v>
      </c>
      <c r="C11">
        <v>50.031999999999996</v>
      </c>
    </row>
    <row r="12" spans="1:3" x14ac:dyDescent="0.25">
      <c r="A12" s="11">
        <v>44461</v>
      </c>
      <c r="B12" s="12">
        <v>0.18690972222222221</v>
      </c>
      <c r="C12">
        <v>50.033999999999999</v>
      </c>
    </row>
    <row r="13" spans="1:3" x14ac:dyDescent="0.25">
      <c r="A13" s="11">
        <v>44461</v>
      </c>
      <c r="B13" s="12">
        <v>0.18692129629629628</v>
      </c>
      <c r="C13">
        <v>50.034999999999997</v>
      </c>
    </row>
    <row r="14" spans="1:3" x14ac:dyDescent="0.25">
      <c r="A14" s="11">
        <v>44461</v>
      </c>
      <c r="B14" s="12">
        <v>0.18693287037037035</v>
      </c>
      <c r="C14">
        <v>50.034999999999997</v>
      </c>
    </row>
    <row r="15" spans="1:3" x14ac:dyDescent="0.25">
      <c r="A15" s="11">
        <v>44461</v>
      </c>
      <c r="B15" s="12">
        <v>0.18694444444444444</v>
      </c>
      <c r="C15">
        <v>50.033999999999999</v>
      </c>
    </row>
    <row r="16" spans="1:3" x14ac:dyDescent="0.25">
      <c r="A16" s="11">
        <v>44461</v>
      </c>
      <c r="B16" s="12">
        <v>0.18695601851851851</v>
      </c>
      <c r="C16">
        <v>50.030999999999999</v>
      </c>
    </row>
    <row r="17" spans="1:3" x14ac:dyDescent="0.25">
      <c r="A17" s="11">
        <v>44461</v>
      </c>
      <c r="B17" s="12">
        <v>0.18696759259259257</v>
      </c>
      <c r="C17">
        <v>50.030999999999999</v>
      </c>
    </row>
    <row r="18" spans="1:3" x14ac:dyDescent="0.25">
      <c r="A18" s="11">
        <v>44461</v>
      </c>
      <c r="B18" s="12">
        <v>0.18697916666666667</v>
      </c>
      <c r="C18">
        <v>50.030999999999999</v>
      </c>
    </row>
    <row r="19" spans="1:3" x14ac:dyDescent="0.25">
      <c r="A19" s="11">
        <v>44461</v>
      </c>
      <c r="B19" s="12">
        <v>0.18699074074074074</v>
      </c>
      <c r="C19">
        <v>50.027000000000001</v>
      </c>
    </row>
    <row r="20" spans="1:3" x14ac:dyDescent="0.25">
      <c r="A20" s="11">
        <v>44461</v>
      </c>
      <c r="B20" s="12">
        <v>0.1870023148148148</v>
      </c>
      <c r="C20">
        <v>50.027000000000001</v>
      </c>
    </row>
    <row r="21" spans="1:3" x14ac:dyDescent="0.25">
      <c r="A21" s="11">
        <v>44461</v>
      </c>
      <c r="B21" s="12">
        <v>0.1870138888888889</v>
      </c>
      <c r="C21">
        <v>50.026000000000003</v>
      </c>
    </row>
    <row r="22" spans="1:3" x14ac:dyDescent="0.25">
      <c r="A22" s="11">
        <v>44461</v>
      </c>
      <c r="B22" s="12">
        <v>0.18702546296296296</v>
      </c>
      <c r="C22">
        <v>50.024999999999999</v>
      </c>
    </row>
    <row r="23" spans="1:3" x14ac:dyDescent="0.25">
      <c r="A23" s="11">
        <v>44461</v>
      </c>
      <c r="B23" s="12">
        <v>0.18703703703703703</v>
      </c>
      <c r="C23">
        <v>50.024000000000001</v>
      </c>
    </row>
    <row r="24" spans="1:3" x14ac:dyDescent="0.25">
      <c r="A24" s="11">
        <v>44461</v>
      </c>
      <c r="B24" s="12">
        <v>0.18704861111111112</v>
      </c>
      <c r="C24">
        <v>50.027999999999999</v>
      </c>
    </row>
    <row r="25" spans="1:3" x14ac:dyDescent="0.25">
      <c r="A25" s="11">
        <v>44461</v>
      </c>
      <c r="B25" s="12">
        <v>0.18706018518518519</v>
      </c>
      <c r="C25">
        <v>50.027000000000001</v>
      </c>
    </row>
    <row r="26" spans="1:3" x14ac:dyDescent="0.25">
      <c r="A26" s="11">
        <v>44461</v>
      </c>
      <c r="B26" s="12">
        <v>0.18707175925925926</v>
      </c>
      <c r="C26">
        <v>50.029000000000003</v>
      </c>
    </row>
    <row r="27" spans="1:3" x14ac:dyDescent="0.25">
      <c r="A27" s="11">
        <v>44461</v>
      </c>
      <c r="B27" s="12">
        <v>0.18708333333333335</v>
      </c>
      <c r="C27">
        <v>50.029000000000003</v>
      </c>
    </row>
    <row r="28" spans="1:3" x14ac:dyDescent="0.25">
      <c r="A28" s="11">
        <v>44461</v>
      </c>
      <c r="B28" s="12">
        <v>0.18709490740740742</v>
      </c>
      <c r="C28">
        <v>50.031999999999996</v>
      </c>
    </row>
    <row r="29" spans="1:3" x14ac:dyDescent="0.25">
      <c r="A29" s="11">
        <v>44461</v>
      </c>
      <c r="B29" s="12">
        <v>0.18710648148148148</v>
      </c>
      <c r="C29">
        <v>50.036999999999999</v>
      </c>
    </row>
    <row r="30" spans="1:3" x14ac:dyDescent="0.25">
      <c r="A30" s="11">
        <v>44461</v>
      </c>
      <c r="B30" s="12">
        <v>0.18711805555555558</v>
      </c>
      <c r="C30">
        <v>50.040999999999997</v>
      </c>
    </row>
    <row r="31" spans="1:3" x14ac:dyDescent="0.25">
      <c r="A31" s="11">
        <v>44461</v>
      </c>
      <c r="B31" s="12">
        <v>0.18712962962962965</v>
      </c>
      <c r="C31">
        <v>50.045999999999999</v>
      </c>
    </row>
    <row r="32" spans="1:3" x14ac:dyDescent="0.25">
      <c r="A32" s="11">
        <v>44461</v>
      </c>
      <c r="B32" s="12">
        <v>0.18714120370370371</v>
      </c>
      <c r="C32">
        <v>50.046999999999997</v>
      </c>
    </row>
    <row r="33" spans="1:3" x14ac:dyDescent="0.25">
      <c r="A33" s="11">
        <v>44461</v>
      </c>
      <c r="B33" s="12">
        <v>0.18715277777777775</v>
      </c>
      <c r="C33">
        <v>50.048000000000002</v>
      </c>
    </row>
    <row r="34" spans="1:3" x14ac:dyDescent="0.25">
      <c r="A34" s="11">
        <v>44461</v>
      </c>
      <c r="B34" s="12">
        <v>0.18716435185185185</v>
      </c>
      <c r="C34">
        <v>50.045999999999999</v>
      </c>
    </row>
    <row r="35" spans="1:3" x14ac:dyDescent="0.25">
      <c r="A35" s="11">
        <v>44461</v>
      </c>
      <c r="B35" s="12">
        <v>0.18717592592592591</v>
      </c>
      <c r="C35">
        <v>50.045000000000002</v>
      </c>
    </row>
    <row r="36" spans="1:3" x14ac:dyDescent="0.25">
      <c r="A36" s="11">
        <v>44461</v>
      </c>
      <c r="B36" s="12">
        <v>0.18718749999999998</v>
      </c>
      <c r="C36">
        <v>50.042999999999999</v>
      </c>
    </row>
    <row r="37" spans="1:3" x14ac:dyDescent="0.25">
      <c r="A37" s="11">
        <v>44461</v>
      </c>
      <c r="B37" s="12">
        <v>0.18719907407407407</v>
      </c>
      <c r="C37">
        <v>50.037999999999997</v>
      </c>
    </row>
    <row r="38" spans="1:3" x14ac:dyDescent="0.25">
      <c r="A38" s="11">
        <v>44461</v>
      </c>
      <c r="B38" s="12">
        <v>0.18721064814814814</v>
      </c>
      <c r="C38">
        <v>50.039000000000001</v>
      </c>
    </row>
    <row r="39" spans="1:3" x14ac:dyDescent="0.25">
      <c r="A39" s="11">
        <v>44461</v>
      </c>
      <c r="B39" s="12">
        <v>0.18722222222222221</v>
      </c>
      <c r="C39">
        <v>50.037999999999997</v>
      </c>
    </row>
    <row r="40" spans="1:3" x14ac:dyDescent="0.25">
      <c r="A40" s="11">
        <v>44461</v>
      </c>
      <c r="B40" s="12">
        <v>0.1872337962962963</v>
      </c>
      <c r="C40">
        <v>50.036999999999999</v>
      </c>
    </row>
    <row r="41" spans="1:3" x14ac:dyDescent="0.25">
      <c r="A41" s="11">
        <v>44461</v>
      </c>
      <c r="B41" s="12">
        <v>0.18724537037037037</v>
      </c>
      <c r="C41">
        <v>50.033000000000001</v>
      </c>
    </row>
    <row r="42" spans="1:3" x14ac:dyDescent="0.25">
      <c r="A42" s="11">
        <v>44461</v>
      </c>
      <c r="B42" s="12">
        <v>0.18725694444444443</v>
      </c>
      <c r="C42">
        <v>50.029000000000003</v>
      </c>
    </row>
    <row r="43" spans="1:3" x14ac:dyDescent="0.25">
      <c r="A43" s="11">
        <v>44461</v>
      </c>
      <c r="B43" s="12">
        <v>0.18726851851851853</v>
      </c>
      <c r="C43">
        <v>50.024999999999999</v>
      </c>
    </row>
    <row r="44" spans="1:3" x14ac:dyDescent="0.25">
      <c r="A44" s="11">
        <v>44461</v>
      </c>
      <c r="B44" s="12">
        <v>0.1872800925925926</v>
      </c>
      <c r="C44">
        <v>50.024000000000001</v>
      </c>
    </row>
    <row r="45" spans="1:3" x14ac:dyDescent="0.25">
      <c r="A45" s="11">
        <v>44461</v>
      </c>
      <c r="B45" s="12">
        <v>0.18729166666666666</v>
      </c>
      <c r="C45">
        <v>50.026000000000003</v>
      </c>
    </row>
    <row r="46" spans="1:3" x14ac:dyDescent="0.25">
      <c r="A46" s="11">
        <v>44461</v>
      </c>
      <c r="B46" s="12">
        <v>0.18730324074074076</v>
      </c>
      <c r="C46">
        <v>50.027000000000001</v>
      </c>
    </row>
    <row r="47" spans="1:3" x14ac:dyDescent="0.25">
      <c r="A47" s="11">
        <v>44461</v>
      </c>
      <c r="B47" s="12">
        <v>0.18731481481481482</v>
      </c>
      <c r="C47">
        <v>50.029000000000003</v>
      </c>
    </row>
    <row r="48" spans="1:3" x14ac:dyDescent="0.25">
      <c r="A48" s="11">
        <v>44461</v>
      </c>
      <c r="B48" s="12">
        <v>0.18732638888888889</v>
      </c>
      <c r="C48">
        <v>50.030999999999999</v>
      </c>
    </row>
    <row r="49" spans="1:3" x14ac:dyDescent="0.25">
      <c r="A49" s="11">
        <v>44461</v>
      </c>
      <c r="B49" s="12">
        <v>0.18733796296296298</v>
      </c>
      <c r="C49">
        <v>50.033999999999999</v>
      </c>
    </row>
    <row r="50" spans="1:3" x14ac:dyDescent="0.25">
      <c r="A50" s="11">
        <v>44461</v>
      </c>
      <c r="B50" s="12">
        <v>0.18734953703703705</v>
      </c>
      <c r="C50">
        <v>50.034999999999997</v>
      </c>
    </row>
    <row r="51" spans="1:3" x14ac:dyDescent="0.25">
      <c r="A51" s="11">
        <v>44461</v>
      </c>
      <c r="B51" s="12">
        <v>0.18736111111111112</v>
      </c>
      <c r="C51">
        <v>50.036000000000001</v>
      </c>
    </row>
    <row r="52" spans="1:3" x14ac:dyDescent="0.25">
      <c r="A52" s="11">
        <v>44461</v>
      </c>
      <c r="B52" s="12">
        <v>0.18737268518518521</v>
      </c>
      <c r="C52">
        <v>50.036000000000001</v>
      </c>
    </row>
    <row r="53" spans="1:3" x14ac:dyDescent="0.25">
      <c r="A53" s="11">
        <v>44461</v>
      </c>
      <c r="B53" s="12">
        <v>0.18738425925925925</v>
      </c>
      <c r="C53">
        <v>50.034999999999997</v>
      </c>
    </row>
    <row r="54" spans="1:3" x14ac:dyDescent="0.25">
      <c r="A54" s="11">
        <v>44461</v>
      </c>
      <c r="B54" s="12">
        <v>0.18739583333333332</v>
      </c>
      <c r="C54">
        <v>50.033999999999999</v>
      </c>
    </row>
    <row r="55" spans="1:3" x14ac:dyDescent="0.25">
      <c r="A55" s="11">
        <v>44461</v>
      </c>
      <c r="B55" s="12">
        <v>0.18740740740740738</v>
      </c>
      <c r="C55">
        <v>50.031999999999996</v>
      </c>
    </row>
    <row r="56" spans="1:3" x14ac:dyDescent="0.25">
      <c r="A56" s="11">
        <v>44461</v>
      </c>
      <c r="B56" s="12">
        <v>0.18741898148148148</v>
      </c>
      <c r="C56">
        <v>50.027999999999999</v>
      </c>
    </row>
    <row r="57" spans="1:3" x14ac:dyDescent="0.25">
      <c r="A57" s="11">
        <v>44461</v>
      </c>
      <c r="B57" s="12">
        <v>0.18743055555555554</v>
      </c>
      <c r="C57">
        <v>50.026000000000003</v>
      </c>
    </row>
    <row r="58" spans="1:3" x14ac:dyDescent="0.25">
      <c r="A58" s="11">
        <v>44461</v>
      </c>
      <c r="B58" s="12">
        <v>0.18744212962962961</v>
      </c>
      <c r="C58">
        <v>50.024000000000001</v>
      </c>
    </row>
    <row r="59" spans="1:3" x14ac:dyDescent="0.25">
      <c r="A59" s="11">
        <v>44461</v>
      </c>
      <c r="B59" s="12">
        <v>0.18745370370370371</v>
      </c>
      <c r="C59">
        <v>50.021999999999998</v>
      </c>
    </row>
    <row r="60" spans="1:3" x14ac:dyDescent="0.25">
      <c r="A60" s="11">
        <v>44461</v>
      </c>
      <c r="B60" s="12">
        <v>0.18746527777777777</v>
      </c>
      <c r="C60">
        <v>50.021999999999998</v>
      </c>
    </row>
    <row r="61" spans="1:3" x14ac:dyDescent="0.25">
      <c r="A61" s="11">
        <v>44461</v>
      </c>
      <c r="B61" s="12">
        <v>0.18747685185185184</v>
      </c>
      <c r="C61">
        <v>50.021000000000001</v>
      </c>
    </row>
    <row r="62" spans="1:3" x14ac:dyDescent="0.25">
      <c r="A62" s="11">
        <v>44461</v>
      </c>
      <c r="B62" s="12">
        <v>0.18748842592592593</v>
      </c>
      <c r="C62">
        <v>50.021000000000001</v>
      </c>
    </row>
    <row r="63" spans="1:3" x14ac:dyDescent="0.25">
      <c r="A63" s="11">
        <v>44461</v>
      </c>
      <c r="B63" s="12">
        <v>0.1875</v>
      </c>
      <c r="C63">
        <v>50.018999999999998</v>
      </c>
    </row>
    <row r="64" spans="1:3" x14ac:dyDescent="0.25">
      <c r="A64" s="11">
        <v>44461</v>
      </c>
      <c r="B64" s="12">
        <v>0.18751157407407407</v>
      </c>
      <c r="C64">
        <v>50.015999999999998</v>
      </c>
    </row>
    <row r="65" spans="1:3" x14ac:dyDescent="0.25">
      <c r="A65" s="11">
        <v>44461</v>
      </c>
      <c r="B65" s="12">
        <v>0.18752314814814816</v>
      </c>
      <c r="C65">
        <v>49.997999999999998</v>
      </c>
    </row>
    <row r="66" spans="1:3" x14ac:dyDescent="0.25">
      <c r="A66" s="11">
        <v>44461</v>
      </c>
      <c r="B66" s="12">
        <v>0.18753472222222223</v>
      </c>
      <c r="C66">
        <v>49.963999999999999</v>
      </c>
    </row>
    <row r="67" spans="1:3" x14ac:dyDescent="0.25">
      <c r="A67" s="11">
        <v>44461</v>
      </c>
      <c r="B67" s="12">
        <v>0.18754629629629629</v>
      </c>
      <c r="C67">
        <v>49.941000000000003</v>
      </c>
    </row>
    <row r="68" spans="1:3" x14ac:dyDescent="0.25">
      <c r="A68" s="11">
        <v>44461</v>
      </c>
      <c r="B68" s="12">
        <v>0.18755787037037039</v>
      </c>
      <c r="C68">
        <v>49.92</v>
      </c>
    </row>
    <row r="69" spans="1:3" x14ac:dyDescent="0.25">
      <c r="A69" s="11">
        <v>44461</v>
      </c>
      <c r="B69" s="12">
        <v>0.18756944444444446</v>
      </c>
      <c r="C69">
        <v>49.902000000000001</v>
      </c>
    </row>
    <row r="70" spans="1:3" x14ac:dyDescent="0.25">
      <c r="A70" s="11">
        <v>44461</v>
      </c>
      <c r="B70" s="12">
        <v>0.18758101851851852</v>
      </c>
      <c r="C70">
        <v>49.895000000000003</v>
      </c>
    </row>
    <row r="71" spans="1:3" x14ac:dyDescent="0.25">
      <c r="A71" s="11">
        <v>44461</v>
      </c>
      <c r="B71" s="12">
        <v>0.18759259259259262</v>
      </c>
      <c r="C71">
        <v>49.896999999999998</v>
      </c>
    </row>
    <row r="72" spans="1:3" x14ac:dyDescent="0.25">
      <c r="A72" s="11">
        <v>44461</v>
      </c>
      <c r="B72" s="12">
        <v>0.18760416666666666</v>
      </c>
      <c r="C72">
        <v>49.902000000000001</v>
      </c>
    </row>
    <row r="73" spans="1:3" x14ac:dyDescent="0.25">
      <c r="A73" s="11">
        <v>44461</v>
      </c>
      <c r="B73" s="12">
        <v>0.18761574074074075</v>
      </c>
      <c r="C73">
        <v>49.91</v>
      </c>
    </row>
    <row r="74" spans="1:3" x14ac:dyDescent="0.25">
      <c r="A74" s="11">
        <v>44461</v>
      </c>
      <c r="B74" s="12">
        <v>0.18762731481481479</v>
      </c>
      <c r="C74">
        <v>49.917000000000002</v>
      </c>
    </row>
    <row r="75" spans="1:3" x14ac:dyDescent="0.25">
      <c r="A75" s="11">
        <v>44461</v>
      </c>
      <c r="B75" s="12">
        <v>0.18763888888888888</v>
      </c>
      <c r="C75">
        <v>49.917999999999999</v>
      </c>
    </row>
    <row r="76" spans="1:3" x14ac:dyDescent="0.25">
      <c r="A76" s="11">
        <v>44461</v>
      </c>
      <c r="B76" s="12">
        <v>0.18765046296296295</v>
      </c>
      <c r="C76">
        <v>49.917999999999999</v>
      </c>
    </row>
    <row r="77" spans="1:3" x14ac:dyDescent="0.25">
      <c r="A77" s="11">
        <v>44461</v>
      </c>
      <c r="B77" s="12">
        <v>0.18766203703703702</v>
      </c>
      <c r="C77">
        <v>49.918999999999997</v>
      </c>
    </row>
    <row r="78" spans="1:3" x14ac:dyDescent="0.25">
      <c r="A78" s="11">
        <v>44461</v>
      </c>
      <c r="B78" s="12">
        <v>0.18767361111111111</v>
      </c>
      <c r="C78">
        <v>49.917000000000002</v>
      </c>
    </row>
    <row r="79" spans="1:3" x14ac:dyDescent="0.25">
      <c r="A79" s="11">
        <v>44461</v>
      </c>
      <c r="B79" s="12">
        <v>0.18768518518518518</v>
      </c>
      <c r="C79">
        <v>49.915999999999997</v>
      </c>
    </row>
    <row r="80" spans="1:3" x14ac:dyDescent="0.25">
      <c r="A80" s="11">
        <v>44461</v>
      </c>
      <c r="B80" s="12">
        <v>0.18769675925925924</v>
      </c>
      <c r="C80">
        <v>49.911000000000001</v>
      </c>
    </row>
    <row r="81" spans="1:3" x14ac:dyDescent="0.25">
      <c r="A81" s="11">
        <v>44461</v>
      </c>
      <c r="B81" s="12">
        <v>0.18770833333333334</v>
      </c>
      <c r="C81">
        <v>49.905999999999999</v>
      </c>
    </row>
    <row r="82" spans="1:3" x14ac:dyDescent="0.25">
      <c r="A82" s="11">
        <v>44461</v>
      </c>
      <c r="B82" s="12">
        <v>0.1877199074074074</v>
      </c>
      <c r="C82">
        <v>49.902000000000001</v>
      </c>
    </row>
    <row r="83" spans="1:3" x14ac:dyDescent="0.25">
      <c r="A83" s="11">
        <v>44461</v>
      </c>
      <c r="B83" s="12">
        <v>0.18773148148148147</v>
      </c>
      <c r="C83">
        <v>49.9</v>
      </c>
    </row>
    <row r="84" spans="1:3" x14ac:dyDescent="0.25">
      <c r="A84" s="11">
        <v>44461</v>
      </c>
      <c r="B84" s="12">
        <v>0.18774305555555557</v>
      </c>
      <c r="C84">
        <v>49.9</v>
      </c>
    </row>
    <row r="85" spans="1:3" x14ac:dyDescent="0.25">
      <c r="A85" s="11">
        <v>44461</v>
      </c>
      <c r="B85" s="12">
        <v>0.18775462962962963</v>
      </c>
      <c r="C85">
        <v>49.901000000000003</v>
      </c>
    </row>
    <row r="86" spans="1:3" x14ac:dyDescent="0.25">
      <c r="A86" s="11">
        <v>44461</v>
      </c>
      <c r="B86" s="12">
        <v>0.1877662037037037</v>
      </c>
      <c r="C86">
        <v>49.902999999999999</v>
      </c>
    </row>
    <row r="87" spans="1:3" x14ac:dyDescent="0.25">
      <c r="A87" s="11">
        <v>44461</v>
      </c>
      <c r="B87" s="12">
        <v>0.18777777777777779</v>
      </c>
      <c r="C87">
        <v>49.901000000000003</v>
      </c>
    </row>
    <row r="88" spans="1:3" x14ac:dyDescent="0.25">
      <c r="A88" s="11">
        <v>44461</v>
      </c>
      <c r="B88" s="12">
        <v>0.18778935185185186</v>
      </c>
      <c r="C88">
        <v>49.9</v>
      </c>
    </row>
    <row r="89" spans="1:3" x14ac:dyDescent="0.25">
      <c r="A89" s="11">
        <v>44461</v>
      </c>
      <c r="B89" s="12">
        <v>0.18780092592592593</v>
      </c>
      <c r="C89">
        <v>49.9</v>
      </c>
    </row>
    <row r="90" spans="1:3" x14ac:dyDescent="0.25">
      <c r="A90" s="11">
        <v>44461</v>
      </c>
      <c r="B90" s="12">
        <v>0.18781250000000002</v>
      </c>
      <c r="C90">
        <v>49.9</v>
      </c>
    </row>
    <row r="91" spans="1:3" x14ac:dyDescent="0.25">
      <c r="A91" s="11">
        <v>44461</v>
      </c>
      <c r="B91" s="12">
        <v>0.18782407407407409</v>
      </c>
      <c r="C91">
        <v>49.899000000000001</v>
      </c>
    </row>
    <row r="92" spans="1:3" x14ac:dyDescent="0.25">
      <c r="A92" s="11">
        <v>44461</v>
      </c>
      <c r="B92" s="12">
        <v>0.18783564814814815</v>
      </c>
      <c r="C92">
        <v>49.899000000000001</v>
      </c>
    </row>
    <row r="93" spans="1:3" x14ac:dyDescent="0.25">
      <c r="A93" s="11">
        <v>44461</v>
      </c>
      <c r="B93" s="12">
        <v>0.18784722222222219</v>
      </c>
      <c r="C93">
        <v>49.899000000000001</v>
      </c>
    </row>
    <row r="94" spans="1:3" x14ac:dyDescent="0.25">
      <c r="A94" s="11">
        <v>44461</v>
      </c>
      <c r="B94" s="12">
        <v>0.18785879629629632</v>
      </c>
      <c r="C94">
        <v>49.9</v>
      </c>
    </row>
    <row r="95" spans="1:3" x14ac:dyDescent="0.25">
      <c r="A95" s="11">
        <v>44461</v>
      </c>
      <c r="B95" s="12">
        <v>0.18787037037037035</v>
      </c>
      <c r="C95">
        <v>49.901000000000003</v>
      </c>
    </row>
    <row r="96" spans="1:3" x14ac:dyDescent="0.25">
      <c r="A96" s="11">
        <v>44461</v>
      </c>
      <c r="B96" s="12">
        <v>0.18788194444444442</v>
      </c>
      <c r="C96">
        <v>49.902000000000001</v>
      </c>
    </row>
    <row r="97" spans="1:3" x14ac:dyDescent="0.25">
      <c r="A97" s="11">
        <v>44461</v>
      </c>
      <c r="B97" s="12">
        <v>0.18789351851851852</v>
      </c>
      <c r="C97">
        <v>49.901000000000003</v>
      </c>
    </row>
    <row r="98" spans="1:3" x14ac:dyDescent="0.25">
      <c r="A98" s="11">
        <v>44461</v>
      </c>
      <c r="B98" s="12">
        <v>0.18790509259259258</v>
      </c>
      <c r="C98">
        <v>49.901000000000003</v>
      </c>
    </row>
    <row r="99" spans="1:3" x14ac:dyDescent="0.25">
      <c r="A99" s="11">
        <v>44461</v>
      </c>
      <c r="B99" s="12">
        <v>0.18791666666666665</v>
      </c>
      <c r="C99">
        <v>49.899000000000001</v>
      </c>
    </row>
    <row r="100" spans="1:3" x14ac:dyDescent="0.25">
      <c r="A100" s="11">
        <v>44461</v>
      </c>
      <c r="B100" s="12">
        <v>0.18792824074074074</v>
      </c>
      <c r="C100">
        <v>49.896000000000001</v>
      </c>
    </row>
    <row r="101" spans="1:3" x14ac:dyDescent="0.25">
      <c r="A101" s="11">
        <v>44461</v>
      </c>
      <c r="B101" s="12">
        <v>0.18793981481481481</v>
      </c>
      <c r="C101">
        <v>49.893999999999998</v>
      </c>
    </row>
    <row r="102" spans="1:3" x14ac:dyDescent="0.25">
      <c r="A102" s="11">
        <v>44461</v>
      </c>
      <c r="B102" s="12">
        <v>0.18795138888888888</v>
      </c>
      <c r="C102">
        <v>49.893000000000001</v>
      </c>
    </row>
    <row r="103" spans="1:3" x14ac:dyDescent="0.25">
      <c r="A103" s="11">
        <v>44461</v>
      </c>
      <c r="B103" s="12">
        <v>0.18796296296296297</v>
      </c>
      <c r="C103">
        <v>49.890999999999998</v>
      </c>
    </row>
    <row r="104" spans="1:3" x14ac:dyDescent="0.25">
      <c r="A104" s="11">
        <v>44461</v>
      </c>
      <c r="B104" s="12">
        <v>0.18797453703703704</v>
      </c>
      <c r="C104">
        <v>49.889000000000003</v>
      </c>
    </row>
    <row r="105" spans="1:3" x14ac:dyDescent="0.25">
      <c r="A105" s="11">
        <v>44461</v>
      </c>
      <c r="B105" s="12">
        <v>0.1879861111111111</v>
      </c>
      <c r="C105">
        <v>49.887999999999998</v>
      </c>
    </row>
    <row r="106" spans="1:3" x14ac:dyDescent="0.25">
      <c r="A106" s="11">
        <v>44461</v>
      </c>
      <c r="B106" s="12">
        <v>0.1879976851851852</v>
      </c>
      <c r="C106">
        <v>49.889000000000003</v>
      </c>
    </row>
    <row r="107" spans="1:3" x14ac:dyDescent="0.25">
      <c r="A107" s="11">
        <v>44461</v>
      </c>
      <c r="B107" s="12">
        <v>0.18800925925925926</v>
      </c>
      <c r="C107">
        <v>49.889000000000003</v>
      </c>
    </row>
    <row r="108" spans="1:3" x14ac:dyDescent="0.25">
      <c r="A108" s="11">
        <v>44461</v>
      </c>
      <c r="B108" s="12">
        <v>0.18802083333333333</v>
      </c>
      <c r="C108">
        <v>49.892000000000003</v>
      </c>
    </row>
    <row r="109" spans="1:3" x14ac:dyDescent="0.25">
      <c r="A109" s="11">
        <v>44461</v>
      </c>
      <c r="B109" s="12">
        <v>0.18803240740740743</v>
      </c>
      <c r="C109">
        <v>49.893000000000001</v>
      </c>
    </row>
    <row r="110" spans="1:3" x14ac:dyDescent="0.25">
      <c r="A110" s="11">
        <v>44461</v>
      </c>
      <c r="B110" s="12">
        <v>0.18804398148148149</v>
      </c>
      <c r="C110">
        <v>49.893000000000001</v>
      </c>
    </row>
    <row r="111" spans="1:3" x14ac:dyDescent="0.25">
      <c r="A111" s="11">
        <v>44461</v>
      </c>
      <c r="B111" s="12">
        <v>0.18805555555555556</v>
      </c>
      <c r="C111">
        <v>49.892000000000003</v>
      </c>
    </row>
    <row r="112" spans="1:3" x14ac:dyDescent="0.25">
      <c r="A112" s="11">
        <v>44461</v>
      </c>
      <c r="B112" s="12">
        <v>0.18806712962962965</v>
      </c>
      <c r="C112">
        <v>49.892000000000003</v>
      </c>
    </row>
    <row r="113" spans="1:3" x14ac:dyDescent="0.25">
      <c r="A113" s="11">
        <v>44461</v>
      </c>
      <c r="B113" s="12">
        <v>0.18807870370370372</v>
      </c>
      <c r="C113">
        <v>49.892000000000003</v>
      </c>
    </row>
    <row r="114" spans="1:3" x14ac:dyDescent="0.25">
      <c r="A114" s="11">
        <v>44461</v>
      </c>
      <c r="B114" s="12">
        <v>0.18809027777777776</v>
      </c>
      <c r="C114">
        <v>49.896000000000001</v>
      </c>
    </row>
    <row r="115" spans="1:3" x14ac:dyDescent="0.25">
      <c r="A115" s="11">
        <v>44461</v>
      </c>
      <c r="B115" s="12">
        <v>0.18810185185185188</v>
      </c>
      <c r="C115">
        <v>49.896999999999998</v>
      </c>
    </row>
    <row r="116" spans="1:3" x14ac:dyDescent="0.25">
      <c r="A116" s="11">
        <v>44461</v>
      </c>
      <c r="B116" s="12">
        <v>0.18811342592592592</v>
      </c>
      <c r="C116">
        <v>49.899000000000001</v>
      </c>
    </row>
    <row r="117" spans="1:3" x14ac:dyDescent="0.25">
      <c r="A117" s="11">
        <v>44461</v>
      </c>
      <c r="B117" s="12">
        <v>0.18812499999999999</v>
      </c>
      <c r="C117">
        <v>49.9</v>
      </c>
    </row>
    <row r="118" spans="1:3" x14ac:dyDescent="0.25">
      <c r="A118" s="11">
        <v>44461</v>
      </c>
      <c r="B118" s="12">
        <v>0.18813657407407405</v>
      </c>
      <c r="C118">
        <v>49.898000000000003</v>
      </c>
    </row>
    <row r="119" spans="1:3" x14ac:dyDescent="0.25">
      <c r="A119" s="11">
        <v>44461</v>
      </c>
      <c r="B119" s="12">
        <v>0.18814814814814815</v>
      </c>
      <c r="C119">
        <v>49.896999999999998</v>
      </c>
    </row>
    <row r="120" spans="1:3" x14ac:dyDescent="0.25">
      <c r="A120" s="11">
        <v>44461</v>
      </c>
      <c r="B120" s="12">
        <v>0.18815972222222221</v>
      </c>
      <c r="C120">
        <v>49.893999999999998</v>
      </c>
    </row>
    <row r="121" spans="1:3" x14ac:dyDescent="0.25">
      <c r="A121" s="11">
        <v>44461</v>
      </c>
      <c r="B121" s="12">
        <v>0.18817129629629628</v>
      </c>
      <c r="C121">
        <v>49.892000000000003</v>
      </c>
    </row>
    <row r="122" spans="1:3" x14ac:dyDescent="0.25">
      <c r="A122" s="11">
        <v>44461</v>
      </c>
      <c r="B122" s="12">
        <v>0.18818287037037038</v>
      </c>
      <c r="C122">
        <v>49.887999999999998</v>
      </c>
    </row>
    <row r="123" spans="1:3" x14ac:dyDescent="0.25">
      <c r="A123" s="11">
        <v>44461</v>
      </c>
      <c r="B123" s="12">
        <v>0.18819444444444444</v>
      </c>
      <c r="C123">
        <v>49.886000000000003</v>
      </c>
    </row>
    <row r="124" spans="1:3" x14ac:dyDescent="0.25">
      <c r="A124" s="11">
        <v>44461</v>
      </c>
      <c r="B124" s="12">
        <v>0.18820601851851851</v>
      </c>
      <c r="C124">
        <v>49.886000000000003</v>
      </c>
    </row>
    <row r="125" spans="1:3" x14ac:dyDescent="0.25">
      <c r="A125" s="11">
        <v>44461</v>
      </c>
      <c r="B125" s="12">
        <v>0.1882175925925926</v>
      </c>
      <c r="C125">
        <v>49.886000000000003</v>
      </c>
    </row>
    <row r="126" spans="1:3" x14ac:dyDescent="0.25">
      <c r="A126" s="11">
        <v>44461</v>
      </c>
      <c r="B126" s="12">
        <v>0.18822916666666667</v>
      </c>
      <c r="C126">
        <v>49.887999999999998</v>
      </c>
    </row>
    <row r="127" spans="1:3" x14ac:dyDescent="0.25">
      <c r="A127" s="11">
        <v>44461</v>
      </c>
      <c r="B127" s="12">
        <v>0.18824074074074074</v>
      </c>
      <c r="C127">
        <v>49.886000000000003</v>
      </c>
    </row>
    <row r="128" spans="1:3" x14ac:dyDescent="0.25">
      <c r="A128" s="11">
        <v>44461</v>
      </c>
      <c r="B128" s="12">
        <v>0.18825231481481483</v>
      </c>
      <c r="C128">
        <v>49.89</v>
      </c>
    </row>
    <row r="129" spans="1:3" x14ac:dyDescent="0.25">
      <c r="A129" s="11">
        <v>44461</v>
      </c>
      <c r="B129" s="12">
        <v>0.1882638888888889</v>
      </c>
      <c r="C129">
        <v>49.893000000000001</v>
      </c>
    </row>
    <row r="130" spans="1:3" x14ac:dyDescent="0.25">
      <c r="A130" s="11">
        <v>44461</v>
      </c>
      <c r="B130" s="12">
        <v>0.18827546296296296</v>
      </c>
      <c r="C130">
        <v>49.893999999999998</v>
      </c>
    </row>
    <row r="131" spans="1:3" x14ac:dyDescent="0.25">
      <c r="A131" s="11">
        <v>44461</v>
      </c>
      <c r="B131" s="12">
        <v>0.18828703703703706</v>
      </c>
      <c r="C131">
        <v>49.896000000000001</v>
      </c>
    </row>
    <row r="132" spans="1:3" x14ac:dyDescent="0.25">
      <c r="A132" s="11">
        <v>44461</v>
      </c>
      <c r="B132" s="12">
        <v>0.18829861111111112</v>
      </c>
      <c r="C132">
        <v>49.896000000000001</v>
      </c>
    </row>
    <row r="133" spans="1:3" x14ac:dyDescent="0.25">
      <c r="A133" s="11">
        <v>44461</v>
      </c>
      <c r="B133" s="12">
        <v>0.18831018518518519</v>
      </c>
      <c r="C133">
        <v>49.895000000000003</v>
      </c>
    </row>
    <row r="134" spans="1:3" x14ac:dyDescent="0.25">
      <c r="A134" s="11">
        <v>44461</v>
      </c>
      <c r="B134" s="12">
        <v>0.18832175925925929</v>
      </c>
      <c r="C134">
        <v>49.893999999999998</v>
      </c>
    </row>
    <row r="135" spans="1:3" x14ac:dyDescent="0.25">
      <c r="A135" s="11">
        <v>44461</v>
      </c>
      <c r="B135" s="12">
        <v>0.18833333333333332</v>
      </c>
      <c r="C135">
        <v>49.895000000000003</v>
      </c>
    </row>
    <row r="136" spans="1:3" x14ac:dyDescent="0.25">
      <c r="A136" s="11">
        <v>44461</v>
      </c>
      <c r="B136" s="12">
        <v>0.18834490740740739</v>
      </c>
      <c r="C136">
        <v>49.896999999999998</v>
      </c>
    </row>
    <row r="137" spans="1:3" x14ac:dyDescent="0.25">
      <c r="A137" s="11">
        <v>44461</v>
      </c>
      <c r="B137" s="12">
        <v>0.18835648148148146</v>
      </c>
      <c r="C137">
        <v>49.899000000000001</v>
      </c>
    </row>
    <row r="138" spans="1:3" x14ac:dyDescent="0.25">
      <c r="A138" s="11">
        <v>44461</v>
      </c>
      <c r="B138" s="12">
        <v>0.18836805555555555</v>
      </c>
      <c r="C138">
        <v>49.898000000000003</v>
      </c>
    </row>
    <row r="139" spans="1:3" x14ac:dyDescent="0.25">
      <c r="A139" s="11">
        <v>44461</v>
      </c>
      <c r="B139" s="12">
        <v>0.18837962962962962</v>
      </c>
      <c r="C139">
        <v>49.896000000000001</v>
      </c>
    </row>
    <row r="140" spans="1:3" x14ac:dyDescent="0.25">
      <c r="A140" s="11">
        <v>44461</v>
      </c>
      <c r="B140" s="12">
        <v>0.18839120370370369</v>
      </c>
      <c r="C140">
        <v>49.896999999999998</v>
      </c>
    </row>
    <row r="141" spans="1:3" x14ac:dyDescent="0.25">
      <c r="A141" s="11">
        <v>44461</v>
      </c>
      <c r="B141" s="12">
        <v>0.18840277777777778</v>
      </c>
      <c r="C141">
        <v>49.898000000000003</v>
      </c>
    </row>
    <row r="142" spans="1:3" x14ac:dyDescent="0.25">
      <c r="A142" s="11">
        <v>44461</v>
      </c>
      <c r="B142" s="12">
        <v>0.18841435185185185</v>
      </c>
      <c r="C142">
        <v>49.901000000000003</v>
      </c>
    </row>
    <row r="143" spans="1:3" x14ac:dyDescent="0.25">
      <c r="A143" s="11">
        <v>44461</v>
      </c>
      <c r="B143" s="12">
        <v>0.18842592592592591</v>
      </c>
      <c r="C143">
        <v>49.904000000000003</v>
      </c>
    </row>
    <row r="144" spans="1:3" x14ac:dyDescent="0.25">
      <c r="A144" s="11">
        <v>44461</v>
      </c>
      <c r="B144" s="12">
        <v>0.18843750000000001</v>
      </c>
      <c r="C144">
        <v>49.902999999999999</v>
      </c>
    </row>
    <row r="145" spans="1:3" x14ac:dyDescent="0.25">
      <c r="A145" s="11">
        <v>44461</v>
      </c>
      <c r="B145" s="12">
        <v>0.18844907407407407</v>
      </c>
      <c r="C145">
        <v>49.902000000000001</v>
      </c>
    </row>
    <row r="146" spans="1:3" x14ac:dyDescent="0.25">
      <c r="A146" s="11">
        <v>44461</v>
      </c>
      <c r="B146" s="12">
        <v>0.18846064814814814</v>
      </c>
      <c r="C146">
        <v>49.901000000000003</v>
      </c>
    </row>
    <row r="147" spans="1:3" x14ac:dyDescent="0.25">
      <c r="A147" s="11">
        <v>44461</v>
      </c>
      <c r="B147" s="12">
        <v>0.18847222222222224</v>
      </c>
      <c r="C147">
        <v>49.9</v>
      </c>
    </row>
    <row r="148" spans="1:3" x14ac:dyDescent="0.25">
      <c r="A148" s="11">
        <v>44461</v>
      </c>
      <c r="B148" s="12">
        <v>0.1884837962962963</v>
      </c>
      <c r="C148">
        <v>49.899000000000001</v>
      </c>
    </row>
    <row r="149" spans="1:3" x14ac:dyDescent="0.25">
      <c r="A149" s="11">
        <v>44461</v>
      </c>
      <c r="B149" s="12">
        <v>0.18849537037037037</v>
      </c>
      <c r="C149">
        <v>49.898000000000003</v>
      </c>
    </row>
    <row r="150" spans="1:3" x14ac:dyDescent="0.25">
      <c r="A150" s="11">
        <v>44461</v>
      </c>
      <c r="B150" s="12">
        <v>0.18850694444444446</v>
      </c>
      <c r="C150">
        <v>49.899000000000001</v>
      </c>
    </row>
    <row r="151" spans="1:3" x14ac:dyDescent="0.25">
      <c r="A151" s="11">
        <v>44461</v>
      </c>
      <c r="B151" s="12">
        <v>0.18851851851851853</v>
      </c>
      <c r="C151">
        <v>49.9</v>
      </c>
    </row>
    <row r="152" spans="1:3" x14ac:dyDescent="0.25">
      <c r="A152" s="11">
        <v>44461</v>
      </c>
      <c r="B152" s="12">
        <v>0.1885300925925926</v>
      </c>
      <c r="C152">
        <v>49.898000000000003</v>
      </c>
    </row>
    <row r="153" spans="1:3" x14ac:dyDescent="0.25">
      <c r="A153" s="11">
        <v>44461</v>
      </c>
      <c r="B153" s="12">
        <v>0.18854166666666669</v>
      </c>
      <c r="C153">
        <v>49.898000000000003</v>
      </c>
    </row>
    <row r="154" spans="1:3" x14ac:dyDescent="0.25">
      <c r="A154" s="11">
        <v>44461</v>
      </c>
      <c r="B154" s="12">
        <v>0.18855324074074073</v>
      </c>
      <c r="C154">
        <v>49.896999999999998</v>
      </c>
    </row>
    <row r="155" spans="1:3" x14ac:dyDescent="0.25">
      <c r="A155" s="11">
        <v>44461</v>
      </c>
      <c r="B155" s="12">
        <v>0.18856481481481482</v>
      </c>
      <c r="C155">
        <v>49.895000000000003</v>
      </c>
    </row>
    <row r="156" spans="1:3" x14ac:dyDescent="0.25">
      <c r="A156" s="11">
        <v>44461</v>
      </c>
      <c r="B156" s="12">
        <v>0.18857638888888886</v>
      </c>
      <c r="C156">
        <v>49.895000000000003</v>
      </c>
    </row>
    <row r="157" spans="1:3" x14ac:dyDescent="0.25">
      <c r="A157" s="11">
        <v>44461</v>
      </c>
      <c r="B157" s="12">
        <v>0.18858796296296296</v>
      </c>
      <c r="C157">
        <v>49.896000000000001</v>
      </c>
    </row>
    <row r="158" spans="1:3" x14ac:dyDescent="0.25">
      <c r="A158" s="11">
        <v>44461</v>
      </c>
      <c r="B158" s="12">
        <v>0.18859953703703702</v>
      </c>
      <c r="C158">
        <v>49.895000000000003</v>
      </c>
    </row>
    <row r="159" spans="1:3" x14ac:dyDescent="0.25">
      <c r="A159" s="11">
        <v>44461</v>
      </c>
      <c r="B159" s="12">
        <v>0.18861111111111109</v>
      </c>
      <c r="C159">
        <v>49.896999999999998</v>
      </c>
    </row>
    <row r="160" spans="1:3" x14ac:dyDescent="0.25">
      <c r="A160" s="11">
        <v>44461</v>
      </c>
      <c r="B160" s="12">
        <v>0.18862268518518518</v>
      </c>
      <c r="C160">
        <v>49.896000000000001</v>
      </c>
    </row>
    <row r="161" spans="1:3" x14ac:dyDescent="0.25">
      <c r="A161" s="11">
        <v>44461</v>
      </c>
      <c r="B161" s="12">
        <v>0.18863425925925925</v>
      </c>
      <c r="C161">
        <v>49.896000000000001</v>
      </c>
    </row>
    <row r="162" spans="1:3" x14ac:dyDescent="0.25">
      <c r="A162" s="11">
        <v>44461</v>
      </c>
      <c r="B162" s="12">
        <v>0.18864583333333332</v>
      </c>
      <c r="C162">
        <v>49.896000000000001</v>
      </c>
    </row>
    <row r="163" spans="1:3" x14ac:dyDescent="0.25">
      <c r="A163" s="11">
        <v>44461</v>
      </c>
      <c r="B163" s="12">
        <v>0.18865740740740741</v>
      </c>
      <c r="C163">
        <v>49.896000000000001</v>
      </c>
    </row>
    <row r="164" spans="1:3" x14ac:dyDescent="0.25">
      <c r="A164" s="11">
        <v>44461</v>
      </c>
      <c r="B164" s="12">
        <v>0.18866898148148148</v>
      </c>
      <c r="C164">
        <v>49.895000000000003</v>
      </c>
    </row>
    <row r="165" spans="1:3" x14ac:dyDescent="0.25">
      <c r="A165" s="11">
        <v>44461</v>
      </c>
      <c r="B165" s="12">
        <v>0.18868055555555555</v>
      </c>
      <c r="C165">
        <v>49.892000000000003</v>
      </c>
    </row>
    <row r="166" spans="1:3" x14ac:dyDescent="0.25">
      <c r="A166" s="11">
        <v>44461</v>
      </c>
      <c r="B166" s="12">
        <v>0.18869212962962964</v>
      </c>
      <c r="C166">
        <v>49.892000000000003</v>
      </c>
    </row>
    <row r="167" spans="1:3" x14ac:dyDescent="0.25">
      <c r="A167" s="11">
        <v>44461</v>
      </c>
      <c r="B167" s="12">
        <v>0.18870370370370371</v>
      </c>
      <c r="C167">
        <v>49.893000000000001</v>
      </c>
    </row>
    <row r="168" spans="1:3" x14ac:dyDescent="0.25">
      <c r="A168" s="11">
        <v>44461</v>
      </c>
      <c r="B168" s="12">
        <v>0.18871527777777777</v>
      </c>
      <c r="C168">
        <v>49.893000000000001</v>
      </c>
    </row>
    <row r="169" spans="1:3" x14ac:dyDescent="0.25">
      <c r="A169" s="11">
        <v>44461</v>
      </c>
      <c r="B169" s="12">
        <v>0.18872685185185187</v>
      </c>
      <c r="C169">
        <v>49.892000000000003</v>
      </c>
    </row>
    <row r="170" spans="1:3" x14ac:dyDescent="0.25">
      <c r="A170" s="11">
        <v>44461</v>
      </c>
      <c r="B170" s="12">
        <v>0.18873842592592593</v>
      </c>
      <c r="C170">
        <v>49.890999999999998</v>
      </c>
    </row>
    <row r="171" spans="1:3" x14ac:dyDescent="0.25">
      <c r="A171" s="11">
        <v>44461</v>
      </c>
      <c r="B171" s="12">
        <v>0.18875</v>
      </c>
      <c r="C171">
        <v>49.892000000000003</v>
      </c>
    </row>
    <row r="172" spans="1:3" x14ac:dyDescent="0.25">
      <c r="A172" s="11">
        <v>44461</v>
      </c>
      <c r="B172" s="12">
        <v>0.1887615740740741</v>
      </c>
      <c r="C172">
        <v>49.89</v>
      </c>
    </row>
    <row r="173" spans="1:3" x14ac:dyDescent="0.25">
      <c r="A173" s="11">
        <v>44461</v>
      </c>
      <c r="B173" s="12">
        <v>0.18877314814814816</v>
      </c>
      <c r="C173">
        <v>49.893000000000001</v>
      </c>
    </row>
    <row r="174" spans="1:3" x14ac:dyDescent="0.25">
      <c r="A174" s="11">
        <v>44461</v>
      </c>
      <c r="B174" s="12">
        <v>0.18878472222222223</v>
      </c>
      <c r="C174">
        <v>49.896000000000001</v>
      </c>
    </row>
    <row r="175" spans="1:3" x14ac:dyDescent="0.25">
      <c r="A175" s="11">
        <v>44461</v>
      </c>
      <c r="B175" s="12">
        <v>0.18879629629629627</v>
      </c>
      <c r="C175">
        <v>49.896999999999998</v>
      </c>
    </row>
    <row r="176" spans="1:3" x14ac:dyDescent="0.25">
      <c r="A176" s="11">
        <v>44461</v>
      </c>
      <c r="B176" s="12">
        <v>0.18880787037037039</v>
      </c>
      <c r="C176">
        <v>49.9</v>
      </c>
    </row>
    <row r="177" spans="1:3" x14ac:dyDescent="0.25">
      <c r="A177" s="11">
        <v>44461</v>
      </c>
      <c r="B177" s="12">
        <v>0.18881944444444443</v>
      </c>
      <c r="C177">
        <v>49.905000000000001</v>
      </c>
    </row>
    <row r="178" spans="1:3" x14ac:dyDescent="0.25">
      <c r="A178" s="11">
        <v>44461</v>
      </c>
      <c r="B178" s="12">
        <v>0.1888310185185185</v>
      </c>
      <c r="C178">
        <v>49.908999999999999</v>
      </c>
    </row>
    <row r="179" spans="1:3" x14ac:dyDescent="0.25">
      <c r="A179" s="11">
        <v>44461</v>
      </c>
      <c r="B179" s="12">
        <v>0.18884259259259259</v>
      </c>
      <c r="C179">
        <v>49.911000000000001</v>
      </c>
    </row>
    <row r="180" spans="1:3" x14ac:dyDescent="0.25">
      <c r="A180" s="11">
        <v>44461</v>
      </c>
      <c r="B180" s="12">
        <v>0.18885416666666666</v>
      </c>
      <c r="C180">
        <v>49.911999999999999</v>
      </c>
    </row>
    <row r="181" spans="1:3" x14ac:dyDescent="0.25">
      <c r="A181" s="11">
        <v>44461</v>
      </c>
      <c r="B181" s="12">
        <v>0.18886574074074072</v>
      </c>
      <c r="C181">
        <v>49.911999999999999</v>
      </c>
    </row>
    <row r="182" spans="1:3" x14ac:dyDescent="0.25">
      <c r="A182" s="11">
        <v>44461</v>
      </c>
      <c r="B182" s="12">
        <v>0.18887731481481482</v>
      </c>
      <c r="C182">
        <v>49.911000000000001</v>
      </c>
    </row>
    <row r="183" spans="1:3" x14ac:dyDescent="0.25">
      <c r="A183" s="11">
        <v>44461</v>
      </c>
      <c r="B183" s="12">
        <v>0.18888888888888888</v>
      </c>
      <c r="C183">
        <v>49.908000000000001</v>
      </c>
    </row>
    <row r="184" spans="1:3" x14ac:dyDescent="0.25">
      <c r="A184" s="11">
        <v>44461</v>
      </c>
      <c r="B184" s="12">
        <v>0.18890046296296295</v>
      </c>
      <c r="C184">
        <v>49.902000000000001</v>
      </c>
    </row>
    <row r="185" spans="1:3" x14ac:dyDescent="0.25">
      <c r="A185" s="11">
        <v>44461</v>
      </c>
      <c r="B185" s="12">
        <v>0.18891203703703704</v>
      </c>
      <c r="C185">
        <v>49.896999999999998</v>
      </c>
    </row>
    <row r="186" spans="1:3" x14ac:dyDescent="0.25">
      <c r="A186" s="11">
        <v>44461</v>
      </c>
      <c r="B186" s="12">
        <v>0.18892361111111111</v>
      </c>
      <c r="C186">
        <v>49.893999999999998</v>
      </c>
    </row>
    <row r="187" spans="1:3" x14ac:dyDescent="0.25">
      <c r="A187" s="11">
        <v>44461</v>
      </c>
      <c r="B187" s="12">
        <v>0.18893518518518518</v>
      </c>
      <c r="C187">
        <v>49.893999999999998</v>
      </c>
    </row>
    <row r="188" spans="1:3" x14ac:dyDescent="0.25">
      <c r="A188" s="11">
        <v>44461</v>
      </c>
      <c r="B188" s="12">
        <v>0.18894675925925927</v>
      </c>
      <c r="C188">
        <v>49.893000000000001</v>
      </c>
    </row>
    <row r="189" spans="1:3" x14ac:dyDescent="0.25">
      <c r="A189" s="11">
        <v>44461</v>
      </c>
      <c r="B189" s="12">
        <v>0.18895833333333334</v>
      </c>
      <c r="C189">
        <v>49.893999999999998</v>
      </c>
    </row>
    <row r="190" spans="1:3" x14ac:dyDescent="0.25">
      <c r="A190" s="11">
        <v>44461</v>
      </c>
      <c r="B190" s="12">
        <v>0.18896990740740741</v>
      </c>
      <c r="C190">
        <v>49.893000000000001</v>
      </c>
    </row>
    <row r="191" spans="1:3" x14ac:dyDescent="0.25">
      <c r="A191" s="11">
        <v>44461</v>
      </c>
      <c r="B191" s="12">
        <v>0.1889814814814815</v>
      </c>
      <c r="C191">
        <v>49.89</v>
      </c>
    </row>
    <row r="192" spans="1:3" x14ac:dyDescent="0.25">
      <c r="A192" s="11">
        <v>44461</v>
      </c>
      <c r="B192" s="12">
        <v>0.18899305555555557</v>
      </c>
      <c r="C192">
        <v>49.890999999999998</v>
      </c>
    </row>
    <row r="193" spans="1:3" x14ac:dyDescent="0.25">
      <c r="A193" s="11">
        <v>44461</v>
      </c>
      <c r="B193" s="12">
        <v>0.18900462962962963</v>
      </c>
      <c r="C193">
        <v>49.890999999999998</v>
      </c>
    </row>
    <row r="194" spans="1:3" x14ac:dyDescent="0.25">
      <c r="A194" s="11">
        <v>44461</v>
      </c>
      <c r="B194" s="12">
        <v>0.18901620370370367</v>
      </c>
      <c r="C194">
        <v>49.887999999999998</v>
      </c>
    </row>
    <row r="195" spans="1:3" x14ac:dyDescent="0.25">
      <c r="A195" s="11">
        <v>44461</v>
      </c>
      <c r="B195" s="12">
        <v>0.18902777777777779</v>
      </c>
      <c r="C195">
        <v>49.884999999999998</v>
      </c>
    </row>
    <row r="196" spans="1:3" x14ac:dyDescent="0.25">
      <c r="A196" s="11">
        <v>44461</v>
      </c>
      <c r="B196" s="12">
        <v>0.18903935185185183</v>
      </c>
      <c r="C196">
        <v>49.883000000000003</v>
      </c>
    </row>
    <row r="197" spans="1:3" x14ac:dyDescent="0.25">
      <c r="A197" s="11">
        <v>44461</v>
      </c>
      <c r="B197" s="12">
        <v>0.18905092592592596</v>
      </c>
      <c r="C197">
        <v>49.878</v>
      </c>
    </row>
    <row r="198" spans="1:3" x14ac:dyDescent="0.25">
      <c r="A198" s="11">
        <v>44461</v>
      </c>
      <c r="B198" s="12">
        <v>0.18906249999999999</v>
      </c>
      <c r="C198">
        <v>49.875999999999998</v>
      </c>
    </row>
    <row r="199" spans="1:3" x14ac:dyDescent="0.25">
      <c r="A199" s="11">
        <v>44461</v>
      </c>
      <c r="B199" s="12">
        <v>0.18907407407407406</v>
      </c>
      <c r="C199">
        <v>49.875999999999998</v>
      </c>
    </row>
    <row r="200" spans="1:3" x14ac:dyDescent="0.25">
      <c r="A200" s="11">
        <v>44461</v>
      </c>
      <c r="B200" s="12">
        <v>0.18908564814814813</v>
      </c>
      <c r="C200">
        <v>49.877000000000002</v>
      </c>
    </row>
    <row r="201" spans="1:3" x14ac:dyDescent="0.25">
      <c r="A201" s="11">
        <v>44461</v>
      </c>
      <c r="B201" s="12">
        <v>0.18909722222222222</v>
      </c>
      <c r="C201">
        <v>49.878999999999998</v>
      </c>
    </row>
    <row r="202" spans="1:3" x14ac:dyDescent="0.25">
      <c r="A202" s="11">
        <v>44461</v>
      </c>
      <c r="B202" s="12">
        <v>0.18910879629629629</v>
      </c>
      <c r="C202">
        <v>49.877000000000002</v>
      </c>
    </row>
    <row r="203" spans="1:3" x14ac:dyDescent="0.25">
      <c r="A203" s="11">
        <v>44461</v>
      </c>
      <c r="B203" s="12">
        <v>0.18912037037037036</v>
      </c>
      <c r="C203">
        <v>49.878999999999998</v>
      </c>
    </row>
    <row r="204" spans="1:3" x14ac:dyDescent="0.25">
      <c r="A204" s="11">
        <v>44461</v>
      </c>
      <c r="B204" s="12">
        <v>0.18913194444444445</v>
      </c>
      <c r="C204">
        <v>49.878999999999998</v>
      </c>
    </row>
    <row r="205" spans="1:3" x14ac:dyDescent="0.25">
      <c r="A205" s="11">
        <v>44461</v>
      </c>
      <c r="B205" s="12">
        <v>0.18914351851851852</v>
      </c>
      <c r="C205">
        <v>49.878999999999998</v>
      </c>
    </row>
    <row r="206" spans="1:3" x14ac:dyDescent="0.25">
      <c r="A206" s="11">
        <v>44461</v>
      </c>
      <c r="B206" s="12">
        <v>0.18915509259259258</v>
      </c>
      <c r="C206">
        <v>49.884999999999998</v>
      </c>
    </row>
    <row r="207" spans="1:3" x14ac:dyDescent="0.25">
      <c r="A207" s="11">
        <v>44461</v>
      </c>
      <c r="B207" s="12">
        <v>0.18916666666666668</v>
      </c>
      <c r="C207">
        <v>49.881999999999998</v>
      </c>
    </row>
    <row r="208" spans="1:3" x14ac:dyDescent="0.25">
      <c r="A208" s="11">
        <v>44461</v>
      </c>
      <c r="B208" s="12">
        <v>0.18917824074074074</v>
      </c>
      <c r="C208">
        <v>49.88</v>
      </c>
    </row>
    <row r="209" spans="1:3" x14ac:dyDescent="0.25">
      <c r="A209" s="11">
        <v>44461</v>
      </c>
      <c r="B209" s="12">
        <v>0.18918981481481481</v>
      </c>
      <c r="C209">
        <v>49.881999999999998</v>
      </c>
    </row>
    <row r="210" spans="1:3" x14ac:dyDescent="0.25">
      <c r="A210" s="11">
        <v>44461</v>
      </c>
      <c r="B210" s="12">
        <v>0.18920138888888891</v>
      </c>
      <c r="C210">
        <v>49.881999999999998</v>
      </c>
    </row>
    <row r="211" spans="1:3" x14ac:dyDescent="0.25">
      <c r="A211" s="11">
        <v>44461</v>
      </c>
      <c r="B211" s="12">
        <v>0.18921296296296297</v>
      </c>
      <c r="C211">
        <v>49.883000000000003</v>
      </c>
    </row>
    <row r="212" spans="1:3" x14ac:dyDescent="0.25">
      <c r="A212" s="11">
        <v>44461</v>
      </c>
      <c r="B212" s="12">
        <v>0.18922453703703704</v>
      </c>
      <c r="C212">
        <v>49.881999999999998</v>
      </c>
    </row>
    <row r="213" spans="1:3" x14ac:dyDescent="0.25">
      <c r="A213" s="11">
        <v>44461</v>
      </c>
      <c r="B213" s="12">
        <v>0.18923611111111113</v>
      </c>
      <c r="C213">
        <v>49.881999999999998</v>
      </c>
    </row>
    <row r="214" spans="1:3" x14ac:dyDescent="0.25">
      <c r="A214" s="11">
        <v>44461</v>
      </c>
      <c r="B214" s="12">
        <v>0.1892476851851852</v>
      </c>
      <c r="C214">
        <v>49.884</v>
      </c>
    </row>
    <row r="215" spans="1:3" x14ac:dyDescent="0.25">
      <c r="A215" s="11">
        <v>44461</v>
      </c>
      <c r="B215" s="12">
        <v>0.18925925925925924</v>
      </c>
      <c r="C215">
        <v>49.884999999999998</v>
      </c>
    </row>
    <row r="216" spans="1:3" x14ac:dyDescent="0.25">
      <c r="A216" s="11">
        <v>44461</v>
      </c>
      <c r="B216" s="12">
        <v>0.18927083333333336</v>
      </c>
      <c r="C216">
        <v>49.881</v>
      </c>
    </row>
    <row r="217" spans="1:3" x14ac:dyDescent="0.25">
      <c r="A217" s="11">
        <v>44461</v>
      </c>
      <c r="B217" s="12">
        <v>0.1892824074074074</v>
      </c>
      <c r="C217">
        <v>49.877000000000002</v>
      </c>
    </row>
    <row r="218" spans="1:3" x14ac:dyDescent="0.25">
      <c r="A218" s="11">
        <v>44461</v>
      </c>
      <c r="B218" s="12">
        <v>0.18929398148148149</v>
      </c>
      <c r="C218">
        <v>49.875</v>
      </c>
    </row>
    <row r="219" spans="1:3" x14ac:dyDescent="0.25">
      <c r="A219" s="11">
        <v>44461</v>
      </c>
      <c r="B219" s="12">
        <v>0.18930555555555553</v>
      </c>
      <c r="C219">
        <v>49.872999999999998</v>
      </c>
    </row>
    <row r="220" spans="1:3" x14ac:dyDescent="0.25">
      <c r="A220" s="11">
        <v>44461</v>
      </c>
      <c r="B220" s="12">
        <v>0.18931712962962963</v>
      </c>
      <c r="C220">
        <v>49.871000000000002</v>
      </c>
    </row>
    <row r="221" spans="1:3" x14ac:dyDescent="0.25">
      <c r="A221" s="11">
        <v>44461</v>
      </c>
      <c r="B221" s="12">
        <v>0.18932870370370369</v>
      </c>
      <c r="C221">
        <v>49.87</v>
      </c>
    </row>
    <row r="222" spans="1:3" x14ac:dyDescent="0.25">
      <c r="A222" s="11">
        <v>44461</v>
      </c>
      <c r="B222" s="12">
        <v>0.18934027777777776</v>
      </c>
      <c r="C222">
        <v>49.869</v>
      </c>
    </row>
    <row r="223" spans="1:3" x14ac:dyDescent="0.25">
      <c r="A223" s="11">
        <v>44461</v>
      </c>
      <c r="B223" s="12">
        <v>0.18935185185185185</v>
      </c>
      <c r="C223">
        <v>49.866999999999997</v>
      </c>
    </row>
    <row r="224" spans="1:3" x14ac:dyDescent="0.25">
      <c r="A224" s="11">
        <v>44461</v>
      </c>
      <c r="B224" s="12">
        <v>0.18936342592592592</v>
      </c>
      <c r="C224">
        <v>49.866</v>
      </c>
    </row>
    <row r="225" spans="1:3" x14ac:dyDescent="0.25">
      <c r="A225" s="11">
        <v>44461</v>
      </c>
      <c r="B225" s="12">
        <v>0.18937499999999999</v>
      </c>
      <c r="C225">
        <v>49.866</v>
      </c>
    </row>
    <row r="226" spans="1:3" x14ac:dyDescent="0.25">
      <c r="A226" s="11">
        <v>44461</v>
      </c>
      <c r="B226" s="12">
        <v>0.18938657407407408</v>
      </c>
      <c r="C226">
        <v>49.866999999999997</v>
      </c>
    </row>
    <row r="227" spans="1:3" x14ac:dyDescent="0.25">
      <c r="A227" s="11">
        <v>44461</v>
      </c>
      <c r="B227" s="12">
        <v>0.18939814814814815</v>
      </c>
      <c r="C227">
        <v>49.866</v>
      </c>
    </row>
    <row r="228" spans="1:3" x14ac:dyDescent="0.25">
      <c r="A228" s="11">
        <v>44461</v>
      </c>
      <c r="B228" s="12">
        <v>0.18940972222222222</v>
      </c>
      <c r="C228">
        <v>49.865000000000002</v>
      </c>
    </row>
    <row r="229" spans="1:3" x14ac:dyDescent="0.25">
      <c r="A229" s="11">
        <v>44461</v>
      </c>
      <c r="B229" s="12">
        <v>0.18942129629629631</v>
      </c>
      <c r="C229">
        <v>49.865000000000002</v>
      </c>
    </row>
    <row r="230" spans="1:3" x14ac:dyDescent="0.25">
      <c r="A230" s="11">
        <v>44461</v>
      </c>
      <c r="B230" s="12">
        <v>0.18943287037037038</v>
      </c>
      <c r="C230">
        <v>49.866</v>
      </c>
    </row>
    <row r="231" spans="1:3" x14ac:dyDescent="0.25">
      <c r="A231" s="11">
        <v>44461</v>
      </c>
      <c r="B231" s="12">
        <v>0.18944444444444444</v>
      </c>
      <c r="C231">
        <v>49.866999999999997</v>
      </c>
    </row>
    <row r="232" spans="1:3" x14ac:dyDescent="0.25">
      <c r="A232" s="11">
        <v>44461</v>
      </c>
      <c r="B232" s="12">
        <v>0.18945601851851854</v>
      </c>
      <c r="C232">
        <v>49.87</v>
      </c>
    </row>
    <row r="233" spans="1:3" x14ac:dyDescent="0.25">
      <c r="A233" s="11">
        <v>44461</v>
      </c>
      <c r="B233" s="12">
        <v>0.1894675925925926</v>
      </c>
      <c r="C233">
        <v>49.872999999999998</v>
      </c>
    </row>
    <row r="234" spans="1:3" x14ac:dyDescent="0.25">
      <c r="A234" s="11">
        <v>44461</v>
      </c>
      <c r="B234" s="12">
        <v>0.18947916666666667</v>
      </c>
      <c r="C234">
        <v>49.877000000000002</v>
      </c>
    </row>
    <row r="235" spans="1:3" x14ac:dyDescent="0.25">
      <c r="A235" s="11">
        <v>44461</v>
      </c>
      <c r="B235" s="12">
        <v>0.18949074074074077</v>
      </c>
      <c r="C235">
        <v>49.881999999999998</v>
      </c>
    </row>
    <row r="236" spans="1:3" x14ac:dyDescent="0.25">
      <c r="A236" s="11">
        <v>44461</v>
      </c>
      <c r="B236" s="12">
        <v>0.1895023148148148</v>
      </c>
      <c r="C236">
        <v>49.887</v>
      </c>
    </row>
    <row r="237" spans="1:3" x14ac:dyDescent="0.25">
      <c r="A237" s="11">
        <v>44461</v>
      </c>
      <c r="B237" s="12">
        <v>0.1895138888888889</v>
      </c>
      <c r="C237">
        <v>49.893000000000001</v>
      </c>
    </row>
    <row r="238" spans="1:3" x14ac:dyDescent="0.25">
      <c r="A238" s="11">
        <v>44461</v>
      </c>
      <c r="B238" s="12">
        <v>0.18952546296296294</v>
      </c>
      <c r="C238">
        <v>49.895000000000003</v>
      </c>
    </row>
    <row r="239" spans="1:3" x14ac:dyDescent="0.25">
      <c r="A239" s="11">
        <v>44461</v>
      </c>
      <c r="B239" s="12">
        <v>0.18953703703703703</v>
      </c>
      <c r="C239">
        <v>49.896000000000001</v>
      </c>
    </row>
    <row r="240" spans="1:3" x14ac:dyDescent="0.25">
      <c r="A240" s="11">
        <v>44461</v>
      </c>
      <c r="B240" s="12">
        <v>0.1895486111111111</v>
      </c>
      <c r="C240">
        <v>49.898000000000003</v>
      </c>
    </row>
    <row r="241" spans="1:3" x14ac:dyDescent="0.25">
      <c r="A241" s="11">
        <v>44461</v>
      </c>
      <c r="B241" s="12">
        <v>0.18956018518518516</v>
      </c>
      <c r="C241">
        <v>49.896000000000001</v>
      </c>
    </row>
    <row r="242" spans="1:3" x14ac:dyDescent="0.25">
      <c r="A242" s="11">
        <v>44461</v>
      </c>
      <c r="B242" s="12">
        <v>0.18957175925925926</v>
      </c>
      <c r="C242">
        <v>49.896000000000001</v>
      </c>
    </row>
    <row r="243" spans="1:3" x14ac:dyDescent="0.25">
      <c r="A243" s="11">
        <v>44461</v>
      </c>
      <c r="B243" s="12">
        <v>0.18958333333333333</v>
      </c>
      <c r="C243">
        <v>49.896000000000001</v>
      </c>
    </row>
    <row r="244" spans="1:3" x14ac:dyDescent="0.25">
      <c r="A244" s="11">
        <v>44461</v>
      </c>
      <c r="B244" s="12">
        <v>0.18959490740740739</v>
      </c>
      <c r="C244">
        <v>49.893999999999998</v>
      </c>
    </row>
    <row r="245" spans="1:3" x14ac:dyDescent="0.25">
      <c r="A245" s="11">
        <v>44461</v>
      </c>
      <c r="B245" s="12">
        <v>0.18960648148148149</v>
      </c>
      <c r="C245">
        <v>49.890999999999998</v>
      </c>
    </row>
    <row r="246" spans="1:3" x14ac:dyDescent="0.25">
      <c r="A246" s="11">
        <v>44461</v>
      </c>
      <c r="B246" s="12">
        <v>0.18961805555555555</v>
      </c>
      <c r="C246">
        <v>49.889000000000003</v>
      </c>
    </row>
    <row r="247" spans="1:3" x14ac:dyDescent="0.25">
      <c r="A247" s="11">
        <v>44461</v>
      </c>
      <c r="B247" s="12">
        <v>0.18962962962962962</v>
      </c>
      <c r="C247">
        <v>49.889000000000003</v>
      </c>
    </row>
    <row r="248" spans="1:3" x14ac:dyDescent="0.25">
      <c r="A248" s="11">
        <v>44461</v>
      </c>
      <c r="B248" s="12">
        <v>0.18964120370370371</v>
      </c>
      <c r="C248">
        <v>49.889000000000003</v>
      </c>
    </row>
    <row r="249" spans="1:3" x14ac:dyDescent="0.25">
      <c r="A249" s="11">
        <v>44461</v>
      </c>
      <c r="B249" s="12">
        <v>0.18965277777777778</v>
      </c>
      <c r="C249">
        <v>49.887</v>
      </c>
    </row>
    <row r="250" spans="1:3" x14ac:dyDescent="0.25">
      <c r="A250" s="11">
        <v>44461</v>
      </c>
      <c r="B250" s="12">
        <v>0.18966435185185185</v>
      </c>
      <c r="C250">
        <v>49.884999999999998</v>
      </c>
    </row>
    <row r="251" spans="1:3" x14ac:dyDescent="0.25">
      <c r="A251" s="11">
        <v>44461</v>
      </c>
      <c r="B251" s="12">
        <v>0.18967592592592594</v>
      </c>
      <c r="C251">
        <v>49.883000000000003</v>
      </c>
    </row>
    <row r="252" spans="1:3" x14ac:dyDescent="0.25">
      <c r="A252" s="11">
        <v>44461</v>
      </c>
      <c r="B252" s="12">
        <v>0.18968750000000001</v>
      </c>
      <c r="C252">
        <v>49.878999999999998</v>
      </c>
    </row>
    <row r="253" spans="1:3" x14ac:dyDescent="0.25">
      <c r="A253" s="11">
        <v>44461</v>
      </c>
      <c r="B253" s="12">
        <v>0.18969907407407408</v>
      </c>
      <c r="C253">
        <v>49.877000000000002</v>
      </c>
    </row>
    <row r="254" spans="1:3" x14ac:dyDescent="0.25">
      <c r="A254" s="11">
        <v>44461</v>
      </c>
      <c r="B254" s="12">
        <v>0.18971064814814817</v>
      </c>
      <c r="C254">
        <v>49.875999999999998</v>
      </c>
    </row>
    <row r="255" spans="1:3" x14ac:dyDescent="0.25">
      <c r="A255" s="11">
        <v>44461</v>
      </c>
      <c r="B255" s="12">
        <v>0.18972222222222224</v>
      </c>
      <c r="C255">
        <v>49.872999999999998</v>
      </c>
    </row>
    <row r="256" spans="1:3" x14ac:dyDescent="0.25">
      <c r="A256" s="11">
        <v>44461</v>
      </c>
      <c r="B256" s="12">
        <v>0.1897337962962963</v>
      </c>
      <c r="C256">
        <v>49.868000000000002</v>
      </c>
    </row>
    <row r="257" spans="1:3" x14ac:dyDescent="0.25">
      <c r="A257" s="11">
        <v>44461</v>
      </c>
      <c r="B257" s="12">
        <v>0.18974537037037034</v>
      </c>
      <c r="C257">
        <v>49.866999999999997</v>
      </c>
    </row>
    <row r="258" spans="1:3" x14ac:dyDescent="0.25">
      <c r="A258" s="11">
        <v>44461</v>
      </c>
      <c r="B258" s="12">
        <v>0.18975694444444446</v>
      </c>
      <c r="C258">
        <v>49.868000000000002</v>
      </c>
    </row>
    <row r="259" spans="1:3" x14ac:dyDescent="0.25">
      <c r="A259" s="11">
        <v>44461</v>
      </c>
      <c r="B259" s="12">
        <v>0.1897685185185185</v>
      </c>
      <c r="C259">
        <v>49.87</v>
      </c>
    </row>
    <row r="260" spans="1:3" x14ac:dyDescent="0.25">
      <c r="A260" s="11">
        <v>44461</v>
      </c>
      <c r="B260" s="12">
        <v>0.18978009259259257</v>
      </c>
      <c r="C260">
        <v>49.872999999999998</v>
      </c>
    </row>
    <row r="261" spans="1:3" x14ac:dyDescent="0.25">
      <c r="A261" s="11">
        <v>44461</v>
      </c>
      <c r="B261" s="12">
        <v>0.18979166666666666</v>
      </c>
      <c r="C261">
        <v>49.875999999999998</v>
      </c>
    </row>
    <row r="262" spans="1:3" x14ac:dyDescent="0.25">
      <c r="A262" s="11">
        <v>44461</v>
      </c>
      <c r="B262" s="12">
        <v>0.18980324074074073</v>
      </c>
      <c r="C262">
        <v>49.878999999999998</v>
      </c>
    </row>
    <row r="263" spans="1:3" x14ac:dyDescent="0.25">
      <c r="A263" s="11">
        <v>44461</v>
      </c>
      <c r="B263" s="12">
        <v>0.1898148148148148</v>
      </c>
      <c r="C263">
        <v>49.881999999999998</v>
      </c>
    </row>
    <row r="264" spans="1:3" x14ac:dyDescent="0.25">
      <c r="A264" s="11">
        <v>44461</v>
      </c>
      <c r="B264" s="12">
        <v>0.18982638888888889</v>
      </c>
      <c r="C264">
        <v>49.883000000000003</v>
      </c>
    </row>
    <row r="265" spans="1:3" x14ac:dyDescent="0.25">
      <c r="A265" s="11">
        <v>44461</v>
      </c>
      <c r="B265" s="12">
        <v>0.18983796296296296</v>
      </c>
      <c r="C265">
        <v>49.884</v>
      </c>
    </row>
    <row r="266" spans="1:3" x14ac:dyDescent="0.25">
      <c r="A266" s="11">
        <v>44461</v>
      </c>
      <c r="B266" s="12">
        <v>0.18984953703703702</v>
      </c>
      <c r="C266">
        <v>49.884999999999998</v>
      </c>
    </row>
    <row r="267" spans="1:3" x14ac:dyDescent="0.25">
      <c r="A267" s="11">
        <v>44461</v>
      </c>
      <c r="B267" s="12">
        <v>0.18986111111111112</v>
      </c>
      <c r="C267">
        <v>49.886000000000003</v>
      </c>
    </row>
    <row r="268" spans="1:3" x14ac:dyDescent="0.25">
      <c r="A268" s="11">
        <v>44461</v>
      </c>
      <c r="B268" s="12">
        <v>0.18987268518518519</v>
      </c>
      <c r="C268">
        <v>49.886000000000003</v>
      </c>
    </row>
    <row r="269" spans="1:3" x14ac:dyDescent="0.25">
      <c r="A269" s="11">
        <v>44461</v>
      </c>
      <c r="B269" s="12">
        <v>0.18988425925925925</v>
      </c>
      <c r="C269">
        <v>49.884</v>
      </c>
    </row>
    <row r="270" spans="1:3" x14ac:dyDescent="0.25">
      <c r="A270" s="11">
        <v>44461</v>
      </c>
      <c r="B270" s="12">
        <v>0.18989583333333335</v>
      </c>
      <c r="C270">
        <v>49.88</v>
      </c>
    </row>
    <row r="271" spans="1:3" x14ac:dyDescent="0.25">
      <c r="A271" s="11">
        <v>44461</v>
      </c>
      <c r="B271" s="12">
        <v>0.18990740740740741</v>
      </c>
      <c r="C271">
        <v>49.872999999999998</v>
      </c>
    </row>
    <row r="272" spans="1:3" x14ac:dyDescent="0.25">
      <c r="A272" s="11">
        <v>44461</v>
      </c>
      <c r="B272" s="12">
        <v>0.18991898148148148</v>
      </c>
      <c r="C272">
        <v>49.87</v>
      </c>
    </row>
    <row r="273" spans="1:3" x14ac:dyDescent="0.25">
      <c r="A273" s="11">
        <v>44461</v>
      </c>
      <c r="B273" s="12">
        <v>0.18993055555555557</v>
      </c>
      <c r="C273">
        <v>49.869</v>
      </c>
    </row>
    <row r="274" spans="1:3" x14ac:dyDescent="0.25">
      <c r="A274" s="11">
        <v>44461</v>
      </c>
      <c r="B274" s="12">
        <v>0.18994212962962964</v>
      </c>
      <c r="C274">
        <v>49.869</v>
      </c>
    </row>
    <row r="275" spans="1:3" x14ac:dyDescent="0.25">
      <c r="A275" s="11">
        <v>44461</v>
      </c>
      <c r="B275" s="12">
        <v>0.18995370370370371</v>
      </c>
      <c r="C275">
        <v>49.868000000000002</v>
      </c>
    </row>
    <row r="276" spans="1:3" x14ac:dyDescent="0.25">
      <c r="A276" s="11">
        <v>44461</v>
      </c>
      <c r="B276" s="12">
        <v>0.18996527777777775</v>
      </c>
      <c r="C276">
        <v>49.868000000000002</v>
      </c>
    </row>
    <row r="277" spans="1:3" x14ac:dyDescent="0.25">
      <c r="A277" s="11">
        <v>44461</v>
      </c>
      <c r="B277" s="12">
        <v>0.18997685185185187</v>
      </c>
      <c r="C277">
        <v>49.87</v>
      </c>
    </row>
    <row r="278" spans="1:3" x14ac:dyDescent="0.25">
      <c r="A278" s="11">
        <v>44461</v>
      </c>
      <c r="B278" s="12">
        <v>0.18998842592592591</v>
      </c>
      <c r="C278">
        <v>49.872999999999998</v>
      </c>
    </row>
    <row r="279" spans="1:3" x14ac:dyDescent="0.25">
      <c r="A279" s="11">
        <v>44461</v>
      </c>
      <c r="B279" s="12">
        <v>0.19000000000000003</v>
      </c>
      <c r="C279">
        <v>49.875999999999998</v>
      </c>
    </row>
    <row r="280" spans="1:3" x14ac:dyDescent="0.25">
      <c r="A280" s="11">
        <v>44461</v>
      </c>
      <c r="B280" s="12">
        <v>0.19001157407407407</v>
      </c>
      <c r="C280">
        <v>49.878</v>
      </c>
    </row>
    <row r="281" spans="1:3" x14ac:dyDescent="0.25">
      <c r="A281" s="11">
        <v>44461</v>
      </c>
      <c r="B281" s="12">
        <v>0.19002314814814814</v>
      </c>
      <c r="C281">
        <v>49.881</v>
      </c>
    </row>
    <row r="282" spans="1:3" x14ac:dyDescent="0.25">
      <c r="A282" s="11">
        <v>44461</v>
      </c>
      <c r="B282" s="12">
        <v>0.1900347222222222</v>
      </c>
      <c r="C282">
        <v>49.884</v>
      </c>
    </row>
    <row r="283" spans="1:3" x14ac:dyDescent="0.25">
      <c r="A283" s="11">
        <v>44461</v>
      </c>
      <c r="B283" s="12">
        <v>0.1900462962962963</v>
      </c>
      <c r="C283">
        <v>49.886000000000003</v>
      </c>
    </row>
    <row r="284" spans="1:3" x14ac:dyDescent="0.25">
      <c r="A284" s="11">
        <v>44461</v>
      </c>
      <c r="B284" s="12">
        <v>0.19005787037037036</v>
      </c>
      <c r="C284">
        <v>49.887999999999998</v>
      </c>
    </row>
    <row r="285" spans="1:3" x14ac:dyDescent="0.25">
      <c r="A285" s="11">
        <v>44461</v>
      </c>
      <c r="B285" s="12">
        <v>0.19006944444444443</v>
      </c>
      <c r="C285">
        <v>49.887</v>
      </c>
    </row>
    <row r="286" spans="1:3" x14ac:dyDescent="0.25">
      <c r="A286" s="11">
        <v>44461</v>
      </c>
      <c r="B286" s="12">
        <v>0.19008101851851852</v>
      </c>
      <c r="C286">
        <v>49.886000000000003</v>
      </c>
    </row>
    <row r="287" spans="1:3" x14ac:dyDescent="0.25">
      <c r="A287" s="11">
        <v>44461</v>
      </c>
      <c r="B287" s="12">
        <v>0.19009259259259259</v>
      </c>
      <c r="C287">
        <v>49.884999999999998</v>
      </c>
    </row>
    <row r="288" spans="1:3" x14ac:dyDescent="0.25">
      <c r="A288" s="11">
        <v>44461</v>
      </c>
      <c r="B288" s="12">
        <v>0.19010416666666666</v>
      </c>
      <c r="C288">
        <v>49.884999999999998</v>
      </c>
    </row>
    <row r="289" spans="1:3" x14ac:dyDescent="0.25">
      <c r="A289" s="11">
        <v>44461</v>
      </c>
      <c r="B289" s="12">
        <v>0.19011574074074075</v>
      </c>
      <c r="C289">
        <v>49.886000000000003</v>
      </c>
    </row>
    <row r="290" spans="1:3" x14ac:dyDescent="0.25">
      <c r="A290" s="11">
        <v>44461</v>
      </c>
      <c r="B290" s="12">
        <v>0.19012731481481482</v>
      </c>
      <c r="C290">
        <v>49.887</v>
      </c>
    </row>
    <row r="291" spans="1:3" x14ac:dyDescent="0.25">
      <c r="A291" s="11">
        <v>44461</v>
      </c>
      <c r="B291" s="12">
        <v>0.19013888888888889</v>
      </c>
      <c r="C291">
        <v>49.886000000000003</v>
      </c>
    </row>
    <row r="292" spans="1:3" x14ac:dyDescent="0.25">
      <c r="A292" s="11">
        <v>44461</v>
      </c>
      <c r="B292" s="12">
        <v>0.19015046296296298</v>
      </c>
      <c r="C292">
        <v>49.886000000000003</v>
      </c>
    </row>
    <row r="293" spans="1:3" x14ac:dyDescent="0.25">
      <c r="A293" s="11">
        <v>44461</v>
      </c>
      <c r="B293" s="12">
        <v>0.19016203703703705</v>
      </c>
      <c r="C293">
        <v>49.884</v>
      </c>
    </row>
    <row r="294" spans="1:3" x14ac:dyDescent="0.25">
      <c r="A294" s="11">
        <v>44461</v>
      </c>
      <c r="B294" s="12">
        <v>0.19017361111111111</v>
      </c>
      <c r="C294">
        <v>49.881999999999998</v>
      </c>
    </row>
    <row r="295" spans="1:3" x14ac:dyDescent="0.25">
      <c r="A295" s="11">
        <v>44461</v>
      </c>
      <c r="B295" s="12">
        <v>0.19018518518518521</v>
      </c>
      <c r="C295">
        <v>49.878999999999998</v>
      </c>
    </row>
    <row r="296" spans="1:3" x14ac:dyDescent="0.25">
      <c r="A296" s="11">
        <v>44461</v>
      </c>
      <c r="B296" s="12">
        <v>0.19019675925925927</v>
      </c>
      <c r="C296">
        <v>49.877000000000002</v>
      </c>
    </row>
    <row r="297" spans="1:3" x14ac:dyDescent="0.25">
      <c r="A297" s="11">
        <v>44461</v>
      </c>
      <c r="B297" s="12">
        <v>0.19020833333333331</v>
      </c>
      <c r="C297">
        <v>49.874000000000002</v>
      </c>
    </row>
    <row r="298" spans="1:3" x14ac:dyDescent="0.25">
      <c r="A298" s="11">
        <v>44461</v>
      </c>
      <c r="B298" s="12">
        <v>0.19021990740740743</v>
      </c>
      <c r="C298">
        <v>49.875</v>
      </c>
    </row>
    <row r="299" spans="1:3" x14ac:dyDescent="0.25">
      <c r="A299" s="11">
        <v>44461</v>
      </c>
      <c r="B299" s="12">
        <v>0.19023148148148147</v>
      </c>
      <c r="C299">
        <v>49.875</v>
      </c>
    </row>
    <row r="300" spans="1:3" x14ac:dyDescent="0.25">
      <c r="A300" s="11">
        <v>44461</v>
      </c>
      <c r="B300" s="12">
        <v>0.19024305555555557</v>
      </c>
      <c r="C300">
        <v>49.877000000000002</v>
      </c>
    </row>
    <row r="301" spans="1:3" x14ac:dyDescent="0.25">
      <c r="A301" s="11">
        <v>44461</v>
      </c>
      <c r="B301" s="12">
        <v>0.19025462962962961</v>
      </c>
      <c r="C301">
        <v>49.877000000000002</v>
      </c>
    </row>
    <row r="302" spans="1:3" x14ac:dyDescent="0.25">
      <c r="A302" s="11">
        <v>44461</v>
      </c>
      <c r="B302" s="12">
        <v>0.1902662037037037</v>
      </c>
      <c r="C302">
        <v>49.878999999999998</v>
      </c>
    </row>
    <row r="303" spans="1:3" x14ac:dyDescent="0.25">
      <c r="A303" s="11">
        <v>44461</v>
      </c>
      <c r="B303" s="12">
        <v>0.19027777777777777</v>
      </c>
      <c r="C303">
        <v>49.878999999999998</v>
      </c>
    </row>
    <row r="304" spans="1:3" x14ac:dyDescent="0.25">
      <c r="A304" s="11">
        <v>44461</v>
      </c>
      <c r="B304" s="12">
        <v>0.19028935185185183</v>
      </c>
      <c r="C304">
        <v>49.88</v>
      </c>
    </row>
    <row r="305" spans="1:3" x14ac:dyDescent="0.25">
      <c r="A305" s="11">
        <v>44461</v>
      </c>
      <c r="B305" s="12">
        <v>0.19030092592592593</v>
      </c>
      <c r="C305">
        <v>49.878999999999998</v>
      </c>
    </row>
    <row r="306" spans="1:3" x14ac:dyDescent="0.25">
      <c r="A306" s="11">
        <v>44461</v>
      </c>
      <c r="B306" s="12">
        <v>0.1903125</v>
      </c>
      <c r="C306">
        <v>49.881</v>
      </c>
    </row>
    <row r="307" spans="1:3" x14ac:dyDescent="0.25">
      <c r="A307" s="11">
        <v>44461</v>
      </c>
      <c r="B307" s="12">
        <v>0.19032407407407406</v>
      </c>
      <c r="C307">
        <v>49.881</v>
      </c>
    </row>
    <row r="308" spans="1:3" x14ac:dyDescent="0.25">
      <c r="A308" s="11">
        <v>44461</v>
      </c>
      <c r="B308" s="12">
        <v>0.19033564814814816</v>
      </c>
      <c r="C308">
        <v>49.881</v>
      </c>
    </row>
    <row r="309" spans="1:3" x14ac:dyDescent="0.25">
      <c r="A309" s="11">
        <v>44461</v>
      </c>
      <c r="B309" s="12">
        <v>0.19034722222222222</v>
      </c>
      <c r="C309">
        <v>49.881</v>
      </c>
    </row>
    <row r="310" spans="1:3" x14ac:dyDescent="0.25">
      <c r="A310" s="11">
        <v>44461</v>
      </c>
      <c r="B310" s="12">
        <v>0.19035879629629629</v>
      </c>
      <c r="C310">
        <v>49.881</v>
      </c>
    </row>
    <row r="311" spans="1:3" x14ac:dyDescent="0.25">
      <c r="A311" s="11">
        <v>44461</v>
      </c>
      <c r="B311" s="12">
        <v>0.19037037037037038</v>
      </c>
      <c r="C311">
        <v>49.881999999999998</v>
      </c>
    </row>
    <row r="312" spans="1:3" x14ac:dyDescent="0.25">
      <c r="A312" s="11">
        <v>44461</v>
      </c>
      <c r="B312" s="12">
        <v>0.19038194444444445</v>
      </c>
      <c r="C312">
        <v>49.881999999999998</v>
      </c>
    </row>
    <row r="313" spans="1:3" x14ac:dyDescent="0.25">
      <c r="A313" s="11">
        <v>44461</v>
      </c>
      <c r="B313" s="12">
        <v>0.19039351851851852</v>
      </c>
      <c r="C313">
        <v>49.884999999999998</v>
      </c>
    </row>
    <row r="314" spans="1:3" x14ac:dyDescent="0.25">
      <c r="A314" s="11">
        <v>44461</v>
      </c>
      <c r="B314" s="12">
        <v>0.19040509259259261</v>
      </c>
      <c r="C314">
        <v>49.887</v>
      </c>
    </row>
    <row r="315" spans="1:3" x14ac:dyDescent="0.25">
      <c r="A315" s="11">
        <v>44461</v>
      </c>
      <c r="B315" s="12">
        <v>0.19041666666666668</v>
      </c>
      <c r="C315">
        <v>49.887999999999998</v>
      </c>
    </row>
    <row r="316" spans="1:3" x14ac:dyDescent="0.25">
      <c r="A316" s="11">
        <v>44461</v>
      </c>
      <c r="B316" s="12">
        <v>0.19042824074074075</v>
      </c>
      <c r="C316">
        <v>49.889000000000003</v>
      </c>
    </row>
    <row r="317" spans="1:3" x14ac:dyDescent="0.25">
      <c r="A317" s="11">
        <v>44461</v>
      </c>
      <c r="B317" s="12">
        <v>0.19043981481481484</v>
      </c>
      <c r="C317">
        <v>49.889000000000003</v>
      </c>
    </row>
    <row r="318" spans="1:3" x14ac:dyDescent="0.25">
      <c r="A318" s="11">
        <v>44461</v>
      </c>
      <c r="B318" s="12">
        <v>0.19045138888888888</v>
      </c>
      <c r="C318">
        <v>49.890999999999998</v>
      </c>
    </row>
    <row r="319" spans="1:3" x14ac:dyDescent="0.25">
      <c r="A319" s="11">
        <v>44461</v>
      </c>
      <c r="B319" s="12">
        <v>0.19046296296296297</v>
      </c>
      <c r="C319">
        <v>49.893000000000001</v>
      </c>
    </row>
    <row r="320" spans="1:3" x14ac:dyDescent="0.25">
      <c r="A320" s="11">
        <v>44461</v>
      </c>
      <c r="B320" s="12">
        <v>0.19047453703703701</v>
      </c>
      <c r="C320">
        <v>49.893000000000001</v>
      </c>
    </row>
    <row r="321" spans="1:3" x14ac:dyDescent="0.25">
      <c r="A321" s="11">
        <v>44461</v>
      </c>
      <c r="B321" s="12">
        <v>0.19048611111111111</v>
      </c>
      <c r="C321">
        <v>49.893999999999998</v>
      </c>
    </row>
    <row r="322" spans="1:3" x14ac:dyDescent="0.25">
      <c r="A322" s="11">
        <v>44461</v>
      </c>
      <c r="B322" s="12">
        <v>0.19049768518518517</v>
      </c>
      <c r="C322">
        <v>49.893999999999998</v>
      </c>
    </row>
    <row r="323" spans="1:3" x14ac:dyDescent="0.25">
      <c r="A323" s="11">
        <v>44461</v>
      </c>
      <c r="B323" s="12">
        <v>0.19050925925925924</v>
      </c>
      <c r="C323">
        <v>49.892000000000003</v>
      </c>
    </row>
    <row r="324" spans="1:3" x14ac:dyDescent="0.25">
      <c r="A324" s="11">
        <v>44461</v>
      </c>
      <c r="B324" s="12">
        <v>0.19052083333333333</v>
      </c>
      <c r="C324">
        <v>49.889000000000003</v>
      </c>
    </row>
    <row r="325" spans="1:3" x14ac:dyDescent="0.25">
      <c r="A325" s="11">
        <v>44461</v>
      </c>
      <c r="B325" s="12">
        <v>0.1905324074074074</v>
      </c>
      <c r="C325">
        <v>49.886000000000003</v>
      </c>
    </row>
    <row r="326" spans="1:3" x14ac:dyDescent="0.25">
      <c r="A326" s="11">
        <v>44461</v>
      </c>
      <c r="B326" s="12">
        <v>0.19054398148148147</v>
      </c>
      <c r="C326">
        <v>49.883000000000003</v>
      </c>
    </row>
    <row r="327" spans="1:3" x14ac:dyDescent="0.25">
      <c r="A327" s="11">
        <v>44461</v>
      </c>
      <c r="B327" s="12">
        <v>0.19055555555555556</v>
      </c>
      <c r="C327">
        <v>49.878999999999998</v>
      </c>
    </row>
    <row r="328" spans="1:3" x14ac:dyDescent="0.25">
      <c r="A328" s="11">
        <v>44461</v>
      </c>
      <c r="B328" s="12">
        <v>0.19056712962962963</v>
      </c>
      <c r="C328">
        <v>49.877000000000002</v>
      </c>
    </row>
    <row r="329" spans="1:3" x14ac:dyDescent="0.25">
      <c r="A329" s="11">
        <v>44461</v>
      </c>
      <c r="B329" s="12">
        <v>0.19057870370370369</v>
      </c>
      <c r="C329">
        <v>49.878</v>
      </c>
    </row>
    <row r="330" spans="1:3" x14ac:dyDescent="0.25">
      <c r="A330" s="11">
        <v>44461</v>
      </c>
      <c r="B330" s="12">
        <v>0.19059027777777779</v>
      </c>
      <c r="C330">
        <v>49.877000000000002</v>
      </c>
    </row>
    <row r="331" spans="1:3" x14ac:dyDescent="0.25">
      <c r="A331" s="11">
        <v>44461</v>
      </c>
      <c r="B331" s="12">
        <v>0.19060185185185186</v>
      </c>
      <c r="C331">
        <v>49.878</v>
      </c>
    </row>
    <row r="332" spans="1:3" x14ac:dyDescent="0.25">
      <c r="A332" s="11">
        <v>44461</v>
      </c>
      <c r="B332" s="12">
        <v>0.19061342592592592</v>
      </c>
      <c r="C332">
        <v>49.878</v>
      </c>
    </row>
    <row r="333" spans="1:3" x14ac:dyDescent="0.25">
      <c r="A333" s="11">
        <v>44461</v>
      </c>
      <c r="B333" s="12">
        <v>0.19062500000000002</v>
      </c>
      <c r="C333">
        <v>49.878999999999998</v>
      </c>
    </row>
    <row r="334" spans="1:3" x14ac:dyDescent="0.25">
      <c r="A334" s="11">
        <v>44461</v>
      </c>
      <c r="B334" s="12">
        <v>0.19063657407407408</v>
      </c>
      <c r="C334">
        <v>49.881</v>
      </c>
    </row>
    <row r="335" spans="1:3" x14ac:dyDescent="0.25">
      <c r="A335" s="11">
        <v>44461</v>
      </c>
      <c r="B335" s="12">
        <v>0.19064814814814815</v>
      </c>
      <c r="C335">
        <v>49.884</v>
      </c>
    </row>
    <row r="336" spans="1:3" x14ac:dyDescent="0.25">
      <c r="A336" s="11">
        <v>44461</v>
      </c>
      <c r="B336" s="12">
        <v>0.19065972222222224</v>
      </c>
      <c r="C336">
        <v>49.887</v>
      </c>
    </row>
    <row r="337" spans="1:3" x14ac:dyDescent="0.25">
      <c r="A337" s="11">
        <v>44461</v>
      </c>
      <c r="B337" s="12">
        <v>0.19067129629629631</v>
      </c>
      <c r="C337">
        <v>49.889000000000003</v>
      </c>
    </row>
    <row r="338" spans="1:3" x14ac:dyDescent="0.25">
      <c r="A338" s="11">
        <v>44461</v>
      </c>
      <c r="B338" s="12">
        <v>0.19068287037037038</v>
      </c>
      <c r="C338">
        <v>49.89</v>
      </c>
    </row>
    <row r="339" spans="1:3" x14ac:dyDescent="0.25">
      <c r="A339" s="11">
        <v>44461</v>
      </c>
      <c r="B339" s="12">
        <v>0.19069444444444442</v>
      </c>
      <c r="C339">
        <v>49.889000000000003</v>
      </c>
    </row>
    <row r="340" spans="1:3" x14ac:dyDescent="0.25">
      <c r="A340" s="11">
        <v>44461</v>
      </c>
      <c r="B340" s="12">
        <v>0.19070601851851854</v>
      </c>
      <c r="C340">
        <v>49.887999999999998</v>
      </c>
    </row>
    <row r="341" spans="1:3" x14ac:dyDescent="0.25">
      <c r="A341" s="11">
        <v>44461</v>
      </c>
      <c r="B341" s="12">
        <v>0.19071759259259258</v>
      </c>
      <c r="C341">
        <v>49.887</v>
      </c>
    </row>
    <row r="342" spans="1:3" x14ac:dyDescent="0.25">
      <c r="A342" s="11">
        <v>44461</v>
      </c>
      <c r="B342" s="12">
        <v>0.19072916666666664</v>
      </c>
      <c r="C342">
        <v>49.889000000000003</v>
      </c>
    </row>
    <row r="343" spans="1:3" x14ac:dyDescent="0.25">
      <c r="A343" s="11">
        <v>44461</v>
      </c>
      <c r="B343" s="12">
        <v>0.19074074074074074</v>
      </c>
      <c r="C343">
        <v>49.889000000000003</v>
      </c>
    </row>
    <row r="344" spans="1:3" x14ac:dyDescent="0.25">
      <c r="A344" s="11">
        <v>44461</v>
      </c>
      <c r="B344" s="12">
        <v>0.19075231481481481</v>
      </c>
      <c r="C344">
        <v>49.889000000000003</v>
      </c>
    </row>
    <row r="345" spans="1:3" x14ac:dyDescent="0.25">
      <c r="A345" s="11">
        <v>44461</v>
      </c>
      <c r="B345" s="12">
        <v>0.19076388888888887</v>
      </c>
      <c r="C345">
        <v>49.892000000000003</v>
      </c>
    </row>
    <row r="346" spans="1:3" x14ac:dyDescent="0.25">
      <c r="A346" s="11">
        <v>44461</v>
      </c>
      <c r="B346" s="12">
        <v>0.19077546296296297</v>
      </c>
      <c r="C346">
        <v>49.893999999999998</v>
      </c>
    </row>
    <row r="347" spans="1:3" x14ac:dyDescent="0.25">
      <c r="A347" s="11">
        <v>44461</v>
      </c>
      <c r="B347" s="12">
        <v>0.19078703703703703</v>
      </c>
      <c r="C347">
        <v>49.893000000000001</v>
      </c>
    </row>
    <row r="348" spans="1:3" x14ac:dyDescent="0.25">
      <c r="A348" s="11">
        <v>44461</v>
      </c>
      <c r="B348" s="12">
        <v>0.1907986111111111</v>
      </c>
      <c r="C348">
        <v>49.895000000000003</v>
      </c>
    </row>
    <row r="349" spans="1:3" x14ac:dyDescent="0.25">
      <c r="A349" s="11">
        <v>44461</v>
      </c>
      <c r="B349" s="12">
        <v>0.19081018518518519</v>
      </c>
      <c r="C349">
        <v>49.896000000000001</v>
      </c>
    </row>
    <row r="350" spans="1:3" x14ac:dyDescent="0.25">
      <c r="A350" s="11">
        <v>44461</v>
      </c>
      <c r="B350" s="12">
        <v>0.19082175925925926</v>
      </c>
      <c r="C350">
        <v>49.896000000000001</v>
      </c>
    </row>
    <row r="351" spans="1:3" x14ac:dyDescent="0.25">
      <c r="A351" s="11">
        <v>44461</v>
      </c>
      <c r="B351" s="12">
        <v>0.19083333333333333</v>
      </c>
      <c r="C351">
        <v>49.895000000000003</v>
      </c>
    </row>
    <row r="352" spans="1:3" x14ac:dyDescent="0.25">
      <c r="A352" s="11">
        <v>44461</v>
      </c>
      <c r="B352" s="12">
        <v>0.19084490740740742</v>
      </c>
      <c r="C352">
        <v>49.893999999999998</v>
      </c>
    </row>
    <row r="353" spans="1:3" x14ac:dyDescent="0.25">
      <c r="A353" s="11">
        <v>44461</v>
      </c>
      <c r="B353" s="12">
        <v>0.19085648148148149</v>
      </c>
      <c r="C353">
        <v>49.892000000000003</v>
      </c>
    </row>
    <row r="354" spans="1:3" x14ac:dyDescent="0.25">
      <c r="A354" s="11">
        <v>44461</v>
      </c>
      <c r="B354" s="12">
        <v>0.19086805555555555</v>
      </c>
      <c r="C354">
        <v>49.887999999999998</v>
      </c>
    </row>
    <row r="355" spans="1:3" x14ac:dyDescent="0.25">
      <c r="A355" s="11">
        <v>44461</v>
      </c>
      <c r="B355" s="12">
        <v>0.19087962962962965</v>
      </c>
      <c r="C355">
        <v>49.886000000000003</v>
      </c>
    </row>
    <row r="356" spans="1:3" x14ac:dyDescent="0.25">
      <c r="A356" s="11">
        <v>44461</v>
      </c>
      <c r="B356" s="12">
        <v>0.19089120370370372</v>
      </c>
      <c r="C356">
        <v>49.884</v>
      </c>
    </row>
    <row r="357" spans="1:3" x14ac:dyDescent="0.25">
      <c r="A357" s="11">
        <v>44461</v>
      </c>
      <c r="B357" s="12">
        <v>0.19090277777777778</v>
      </c>
      <c r="C357">
        <v>49.881</v>
      </c>
    </row>
    <row r="358" spans="1:3" x14ac:dyDescent="0.25">
      <c r="A358" s="11">
        <v>44461</v>
      </c>
      <c r="B358" s="12">
        <v>0.19091435185185182</v>
      </c>
      <c r="C358">
        <v>49.878999999999998</v>
      </c>
    </row>
    <row r="359" spans="1:3" x14ac:dyDescent="0.25">
      <c r="A359" s="11">
        <v>44461</v>
      </c>
      <c r="B359" s="12">
        <v>0.19092592592592594</v>
      </c>
      <c r="C359">
        <v>49.88</v>
      </c>
    </row>
    <row r="360" spans="1:3" x14ac:dyDescent="0.25">
      <c r="A360" s="11">
        <v>44461</v>
      </c>
      <c r="B360" s="12">
        <v>0.19093749999999998</v>
      </c>
      <c r="C360">
        <v>49.88</v>
      </c>
    </row>
    <row r="361" spans="1:3" x14ac:dyDescent="0.25">
      <c r="A361" s="11">
        <v>44461</v>
      </c>
      <c r="B361" s="12">
        <v>0.1909490740740741</v>
      </c>
      <c r="C361">
        <v>49.878999999999998</v>
      </c>
    </row>
    <row r="362" spans="1:3" x14ac:dyDescent="0.25">
      <c r="A362" s="11">
        <v>44461</v>
      </c>
      <c r="B362" s="12">
        <v>0.19096064814814814</v>
      </c>
      <c r="C362">
        <v>49.878999999999998</v>
      </c>
    </row>
    <row r="363" spans="1:3" x14ac:dyDescent="0.25">
      <c r="A363" s="11">
        <v>44461</v>
      </c>
      <c r="B363" s="12">
        <v>0.19097222222222221</v>
      </c>
      <c r="C363">
        <v>49.878999999999998</v>
      </c>
    </row>
    <row r="364" spans="1:3" x14ac:dyDescent="0.25">
      <c r="A364" s="11">
        <v>44461</v>
      </c>
      <c r="B364" s="12">
        <v>0.19098379629629628</v>
      </c>
      <c r="C364">
        <v>49.88</v>
      </c>
    </row>
    <row r="365" spans="1:3" x14ac:dyDescent="0.25">
      <c r="A365" s="11">
        <v>44461</v>
      </c>
      <c r="B365" s="12">
        <v>0.19099537037037037</v>
      </c>
      <c r="C365">
        <v>49.88</v>
      </c>
    </row>
    <row r="366" spans="1:3" x14ac:dyDescent="0.25">
      <c r="A366" s="11">
        <v>44461</v>
      </c>
      <c r="B366" s="12">
        <v>0.19100694444444444</v>
      </c>
      <c r="C366">
        <v>49.878999999999998</v>
      </c>
    </row>
    <row r="367" spans="1:3" x14ac:dyDescent="0.25">
      <c r="A367" s="11">
        <v>44461</v>
      </c>
      <c r="B367" s="12">
        <v>0.1910185185185185</v>
      </c>
      <c r="C367">
        <v>49.878999999999998</v>
      </c>
    </row>
    <row r="368" spans="1:3" x14ac:dyDescent="0.25">
      <c r="A368" s="11">
        <v>44461</v>
      </c>
      <c r="B368" s="12">
        <v>0.1910300925925926</v>
      </c>
      <c r="C368">
        <v>49.878</v>
      </c>
    </row>
    <row r="369" spans="1:3" x14ac:dyDescent="0.25">
      <c r="A369" s="11">
        <v>44461</v>
      </c>
      <c r="B369" s="12">
        <v>0.19104166666666667</v>
      </c>
      <c r="C369">
        <v>49.877000000000002</v>
      </c>
    </row>
    <row r="370" spans="1:3" x14ac:dyDescent="0.25">
      <c r="A370" s="11">
        <v>44461</v>
      </c>
      <c r="B370" s="12">
        <v>0.19105324074074073</v>
      </c>
      <c r="C370">
        <v>49.88</v>
      </c>
    </row>
    <row r="371" spans="1:3" x14ac:dyDescent="0.25">
      <c r="A371" s="11">
        <v>44461</v>
      </c>
      <c r="B371" s="12">
        <v>0.19106481481481483</v>
      </c>
      <c r="C371">
        <v>49.883000000000003</v>
      </c>
    </row>
    <row r="372" spans="1:3" x14ac:dyDescent="0.25">
      <c r="A372" s="11">
        <v>44461</v>
      </c>
      <c r="B372" s="12">
        <v>0.19107638888888889</v>
      </c>
      <c r="C372">
        <v>49.886000000000003</v>
      </c>
    </row>
    <row r="373" spans="1:3" x14ac:dyDescent="0.25">
      <c r="A373" s="11">
        <v>44461</v>
      </c>
      <c r="B373" s="12">
        <v>0.19108796296296296</v>
      </c>
      <c r="C373">
        <v>49.89</v>
      </c>
    </row>
    <row r="374" spans="1:3" x14ac:dyDescent="0.25">
      <c r="A374" s="11">
        <v>44461</v>
      </c>
      <c r="B374" s="12">
        <v>0.19109953703703705</v>
      </c>
      <c r="C374">
        <v>49.896000000000001</v>
      </c>
    </row>
    <row r="375" spans="1:3" x14ac:dyDescent="0.25">
      <c r="A375" s="11">
        <v>44461</v>
      </c>
      <c r="B375" s="12">
        <v>0.19111111111111112</v>
      </c>
      <c r="C375">
        <v>49.898000000000003</v>
      </c>
    </row>
    <row r="376" spans="1:3" x14ac:dyDescent="0.25">
      <c r="A376" s="11">
        <v>44461</v>
      </c>
      <c r="B376" s="12">
        <v>0.19112268518518519</v>
      </c>
      <c r="C376">
        <v>49.899000000000001</v>
      </c>
    </row>
    <row r="377" spans="1:3" x14ac:dyDescent="0.25">
      <c r="A377" s="11">
        <v>44461</v>
      </c>
      <c r="B377" s="12">
        <v>0.19113425925925928</v>
      </c>
      <c r="C377">
        <v>49.9</v>
      </c>
    </row>
    <row r="378" spans="1:3" x14ac:dyDescent="0.25">
      <c r="A378" s="11">
        <v>44461</v>
      </c>
      <c r="B378" s="12">
        <v>0.19114583333333335</v>
      </c>
      <c r="C378">
        <v>49.901000000000003</v>
      </c>
    </row>
    <row r="379" spans="1:3" x14ac:dyDescent="0.25">
      <c r="A379" s="11">
        <v>44461</v>
      </c>
      <c r="B379" s="12">
        <v>0.19115740740740739</v>
      </c>
      <c r="C379">
        <v>49.902000000000001</v>
      </c>
    </row>
    <row r="380" spans="1:3" x14ac:dyDescent="0.25">
      <c r="A380" s="11">
        <v>44461</v>
      </c>
      <c r="B380" s="12">
        <v>0.19116898148148151</v>
      </c>
      <c r="C380">
        <v>49.902999999999999</v>
      </c>
    </row>
    <row r="381" spans="1:3" x14ac:dyDescent="0.25">
      <c r="A381" s="11">
        <v>44461</v>
      </c>
      <c r="B381" s="12">
        <v>0.19118055555555555</v>
      </c>
      <c r="C381">
        <v>49.902999999999999</v>
      </c>
    </row>
    <row r="382" spans="1:3" x14ac:dyDescent="0.25">
      <c r="A382" s="11">
        <v>44461</v>
      </c>
      <c r="B382" s="12">
        <v>0.19119212962962964</v>
      </c>
      <c r="C382">
        <v>49.905999999999999</v>
      </c>
    </row>
    <row r="383" spans="1:3" x14ac:dyDescent="0.25">
      <c r="A383" s="11">
        <v>44461</v>
      </c>
      <c r="B383" s="12">
        <v>0.19120370370370368</v>
      </c>
      <c r="C383">
        <v>49.908999999999999</v>
      </c>
    </row>
    <row r="384" spans="1:3" x14ac:dyDescent="0.25">
      <c r="A384" s="11">
        <v>44461</v>
      </c>
      <c r="B384" s="12">
        <v>0.19121527777777778</v>
      </c>
      <c r="C384">
        <v>49.911000000000001</v>
      </c>
    </row>
    <row r="385" spans="1:3" x14ac:dyDescent="0.25">
      <c r="A385" s="11">
        <v>44461</v>
      </c>
      <c r="B385" s="12">
        <v>0.19122685185185184</v>
      </c>
      <c r="C385">
        <v>49.911999999999999</v>
      </c>
    </row>
    <row r="386" spans="1:3" x14ac:dyDescent="0.25">
      <c r="A386" s="11">
        <v>44461</v>
      </c>
      <c r="B386" s="12">
        <v>0.19123842592592591</v>
      </c>
      <c r="C386">
        <v>49.912999999999997</v>
      </c>
    </row>
    <row r="387" spans="1:3" x14ac:dyDescent="0.25">
      <c r="A387" s="11">
        <v>44461</v>
      </c>
      <c r="B387" s="12">
        <v>0.19125</v>
      </c>
      <c r="C387">
        <v>49.915999999999997</v>
      </c>
    </row>
    <row r="388" spans="1:3" x14ac:dyDescent="0.25">
      <c r="A388" s="11">
        <v>44461</v>
      </c>
      <c r="B388" s="12">
        <v>0.19126157407407407</v>
      </c>
      <c r="C388">
        <v>49.915999999999997</v>
      </c>
    </row>
    <row r="389" spans="1:3" x14ac:dyDescent="0.25">
      <c r="A389" s="11">
        <v>44461</v>
      </c>
      <c r="B389" s="12">
        <v>0.19127314814814814</v>
      </c>
      <c r="C389">
        <v>49.917999999999999</v>
      </c>
    </row>
    <row r="390" spans="1:3" x14ac:dyDescent="0.25">
      <c r="A390" s="11">
        <v>44461</v>
      </c>
      <c r="B390" s="12">
        <v>0.19128472222222223</v>
      </c>
      <c r="C390">
        <v>49.92</v>
      </c>
    </row>
    <row r="391" spans="1:3" x14ac:dyDescent="0.25">
      <c r="A391" s="11">
        <v>44461</v>
      </c>
      <c r="B391" s="12">
        <v>0.1912962962962963</v>
      </c>
      <c r="C391">
        <v>49.921999999999997</v>
      </c>
    </row>
    <row r="392" spans="1:3" x14ac:dyDescent="0.25">
      <c r="A392" s="11">
        <v>44461</v>
      </c>
      <c r="B392" s="12">
        <v>0.19130787037037036</v>
      </c>
      <c r="C392">
        <v>49.921999999999997</v>
      </c>
    </row>
    <row r="393" spans="1:3" x14ac:dyDescent="0.25">
      <c r="A393" s="11">
        <v>44461</v>
      </c>
      <c r="B393" s="12">
        <v>0.19131944444444446</v>
      </c>
      <c r="C393">
        <v>49.92</v>
      </c>
    </row>
    <row r="394" spans="1:3" x14ac:dyDescent="0.25">
      <c r="A394" s="11">
        <v>44461</v>
      </c>
      <c r="B394" s="12">
        <v>0.19133101851851853</v>
      </c>
      <c r="C394">
        <v>49.917999999999999</v>
      </c>
    </row>
    <row r="395" spans="1:3" x14ac:dyDescent="0.25">
      <c r="A395" s="11">
        <v>44461</v>
      </c>
      <c r="B395" s="12">
        <v>0.19134259259259259</v>
      </c>
      <c r="C395">
        <v>49.917000000000002</v>
      </c>
    </row>
    <row r="396" spans="1:3" x14ac:dyDescent="0.25">
      <c r="A396" s="11">
        <v>44461</v>
      </c>
      <c r="B396" s="12">
        <v>0.19135416666666669</v>
      </c>
      <c r="C396">
        <v>49.912999999999997</v>
      </c>
    </row>
    <row r="397" spans="1:3" x14ac:dyDescent="0.25">
      <c r="A397" s="11">
        <v>44461</v>
      </c>
      <c r="B397" s="12">
        <v>0.19136574074074075</v>
      </c>
      <c r="C397">
        <v>49.908000000000001</v>
      </c>
    </row>
    <row r="398" spans="1:3" x14ac:dyDescent="0.25">
      <c r="A398" s="11">
        <v>44461</v>
      </c>
      <c r="B398" s="12">
        <v>0.19137731481481482</v>
      </c>
      <c r="C398">
        <v>49.904000000000003</v>
      </c>
    </row>
    <row r="399" spans="1:3" x14ac:dyDescent="0.25">
      <c r="A399" s="11">
        <v>44461</v>
      </c>
      <c r="B399" s="12">
        <v>0.19138888888888891</v>
      </c>
      <c r="C399">
        <v>49.901000000000003</v>
      </c>
    </row>
    <row r="400" spans="1:3" x14ac:dyDescent="0.25">
      <c r="A400" s="11">
        <v>44461</v>
      </c>
      <c r="B400" s="12">
        <v>0.19140046296296295</v>
      </c>
      <c r="C400">
        <v>49.898000000000003</v>
      </c>
    </row>
    <row r="401" spans="1:3" x14ac:dyDescent="0.25">
      <c r="A401" s="11">
        <v>44461</v>
      </c>
      <c r="B401" s="12">
        <v>0.19141203703703705</v>
      </c>
      <c r="C401">
        <v>49.896999999999998</v>
      </c>
    </row>
    <row r="402" spans="1:3" x14ac:dyDescent="0.25">
      <c r="A402" s="11">
        <v>44461</v>
      </c>
      <c r="B402" s="12">
        <v>0.19142361111111109</v>
      </c>
      <c r="C402">
        <v>49.898000000000003</v>
      </c>
    </row>
    <row r="403" spans="1:3" x14ac:dyDescent="0.25">
      <c r="A403" s="11">
        <v>44461</v>
      </c>
      <c r="B403" s="12">
        <v>0.19143518518518518</v>
      </c>
      <c r="C403">
        <v>49.9</v>
      </c>
    </row>
    <row r="404" spans="1:3" x14ac:dyDescent="0.25">
      <c r="A404" s="11">
        <v>44461</v>
      </c>
      <c r="B404" s="12">
        <v>0.19144675925925925</v>
      </c>
      <c r="C404">
        <v>49.902000000000001</v>
      </c>
    </row>
    <row r="405" spans="1:3" x14ac:dyDescent="0.25">
      <c r="A405" s="11">
        <v>44461</v>
      </c>
      <c r="B405" s="12">
        <v>0.19145833333333331</v>
      </c>
      <c r="C405">
        <v>49.904000000000003</v>
      </c>
    </row>
    <row r="406" spans="1:3" x14ac:dyDescent="0.25">
      <c r="A406" s="11">
        <v>44461</v>
      </c>
      <c r="B406" s="12">
        <v>0.19146990740740741</v>
      </c>
      <c r="C406">
        <v>49.906999999999996</v>
      </c>
    </row>
    <row r="407" spans="1:3" x14ac:dyDescent="0.25">
      <c r="A407" s="11">
        <v>44461</v>
      </c>
      <c r="B407" s="12">
        <v>0.19148148148148147</v>
      </c>
      <c r="C407">
        <v>49.905000000000001</v>
      </c>
    </row>
    <row r="408" spans="1:3" x14ac:dyDescent="0.25">
      <c r="A408" s="11">
        <v>44461</v>
      </c>
      <c r="B408" s="12">
        <v>0.19149305555555554</v>
      </c>
      <c r="C408">
        <v>49.904000000000003</v>
      </c>
    </row>
    <row r="409" spans="1:3" x14ac:dyDescent="0.25">
      <c r="A409" s="11">
        <v>44461</v>
      </c>
      <c r="B409" s="12">
        <v>0.19150462962962964</v>
      </c>
      <c r="C409">
        <v>49.905000000000001</v>
      </c>
    </row>
    <row r="410" spans="1:3" x14ac:dyDescent="0.25">
      <c r="A410" s="11">
        <v>44461</v>
      </c>
      <c r="B410" s="12">
        <v>0.1915162037037037</v>
      </c>
      <c r="C410">
        <v>49.908000000000001</v>
      </c>
    </row>
    <row r="411" spans="1:3" x14ac:dyDescent="0.25">
      <c r="A411" s="11">
        <v>44461</v>
      </c>
      <c r="B411" s="12">
        <v>0.19152777777777777</v>
      </c>
      <c r="C411">
        <v>49.911000000000001</v>
      </c>
    </row>
    <row r="412" spans="1:3" x14ac:dyDescent="0.25">
      <c r="A412" s="11">
        <v>44461</v>
      </c>
      <c r="B412" s="12">
        <v>0.19153935185185186</v>
      </c>
      <c r="C412">
        <v>49.914000000000001</v>
      </c>
    </row>
    <row r="413" spans="1:3" x14ac:dyDescent="0.25">
      <c r="A413" s="11">
        <v>44461</v>
      </c>
      <c r="B413" s="12">
        <v>0.19155092592592593</v>
      </c>
      <c r="C413">
        <v>49.915999999999997</v>
      </c>
    </row>
    <row r="414" spans="1:3" x14ac:dyDescent="0.25">
      <c r="A414" s="11">
        <v>44461</v>
      </c>
      <c r="B414" s="12">
        <v>0.1915625</v>
      </c>
      <c r="C414">
        <v>49.920999999999999</v>
      </c>
    </row>
    <row r="415" spans="1:3" x14ac:dyDescent="0.25">
      <c r="A415" s="11">
        <v>44461</v>
      </c>
      <c r="B415" s="12">
        <v>0.19157407407407409</v>
      </c>
      <c r="C415">
        <v>49.926000000000002</v>
      </c>
    </row>
    <row r="416" spans="1:3" x14ac:dyDescent="0.25">
      <c r="A416" s="11">
        <v>44461</v>
      </c>
      <c r="B416" s="12">
        <v>0.19158564814814816</v>
      </c>
      <c r="C416">
        <v>49.927999999999997</v>
      </c>
    </row>
    <row r="417" spans="1:3" x14ac:dyDescent="0.25">
      <c r="A417" s="11">
        <v>44461</v>
      </c>
      <c r="B417" s="12">
        <v>0.19159722222222222</v>
      </c>
      <c r="C417">
        <v>49.927</v>
      </c>
    </row>
    <row r="418" spans="1:3" x14ac:dyDescent="0.25">
      <c r="A418" s="11">
        <v>44461</v>
      </c>
      <c r="B418" s="12">
        <v>0.19160879629629632</v>
      </c>
      <c r="C418">
        <v>49.926000000000002</v>
      </c>
    </row>
    <row r="419" spans="1:3" x14ac:dyDescent="0.25">
      <c r="A419" s="11">
        <v>44461</v>
      </c>
      <c r="B419" s="12">
        <v>0.19162037037037036</v>
      </c>
      <c r="C419">
        <v>49.924999999999997</v>
      </c>
    </row>
    <row r="420" spans="1:3" x14ac:dyDescent="0.25">
      <c r="A420" s="11">
        <v>44461</v>
      </c>
      <c r="B420" s="12">
        <v>0.19163194444444445</v>
      </c>
      <c r="C420">
        <v>49.923000000000002</v>
      </c>
    </row>
    <row r="421" spans="1:3" x14ac:dyDescent="0.25">
      <c r="A421" s="11">
        <v>44461</v>
      </c>
      <c r="B421" s="12">
        <v>0.19164351851851849</v>
      </c>
      <c r="C421">
        <v>49.921999999999997</v>
      </c>
    </row>
    <row r="422" spans="1:3" x14ac:dyDescent="0.25">
      <c r="A422" s="11">
        <v>44461</v>
      </c>
      <c r="B422" s="12">
        <v>0.19165509259259261</v>
      </c>
      <c r="C422">
        <v>49.921999999999997</v>
      </c>
    </row>
    <row r="423" spans="1:3" x14ac:dyDescent="0.25">
      <c r="A423" s="11">
        <v>44461</v>
      </c>
      <c r="B423" s="12">
        <v>0.19166666666666665</v>
      </c>
      <c r="C423">
        <v>49.920999999999999</v>
      </c>
    </row>
    <row r="424" spans="1:3" x14ac:dyDescent="0.25">
      <c r="A424" s="11">
        <v>44461</v>
      </c>
      <c r="B424" s="12">
        <v>0.19167824074074072</v>
      </c>
      <c r="C424">
        <v>49.915999999999997</v>
      </c>
    </row>
    <row r="425" spans="1:3" x14ac:dyDescent="0.25">
      <c r="A425" s="11">
        <v>44461</v>
      </c>
      <c r="B425" s="12">
        <v>0.19168981481481481</v>
      </c>
      <c r="C425">
        <v>49.914000000000001</v>
      </c>
    </row>
    <row r="426" spans="1:3" x14ac:dyDescent="0.25">
      <c r="A426" s="11">
        <v>44461</v>
      </c>
      <c r="B426" s="12">
        <v>0.19170138888888888</v>
      </c>
      <c r="C426">
        <v>49.911000000000001</v>
      </c>
    </row>
    <row r="427" spans="1:3" x14ac:dyDescent="0.25">
      <c r="A427" s="11">
        <v>44461</v>
      </c>
      <c r="B427" s="12">
        <v>0.19171296296296295</v>
      </c>
      <c r="C427">
        <v>49.91</v>
      </c>
    </row>
    <row r="428" spans="1:3" x14ac:dyDescent="0.25">
      <c r="A428" s="11">
        <v>44461</v>
      </c>
      <c r="B428" s="12">
        <v>0.19172453703703704</v>
      </c>
      <c r="C428">
        <v>49.908999999999999</v>
      </c>
    </row>
    <row r="429" spans="1:3" x14ac:dyDescent="0.25">
      <c r="A429" s="11">
        <v>44461</v>
      </c>
      <c r="B429" s="12">
        <v>0.19173611111111111</v>
      </c>
      <c r="C429">
        <v>49.908000000000001</v>
      </c>
    </row>
    <row r="430" spans="1:3" x14ac:dyDescent="0.25">
      <c r="A430" s="11">
        <v>44461</v>
      </c>
      <c r="B430" s="12">
        <v>0.19174768518518517</v>
      </c>
      <c r="C430">
        <v>49.908000000000001</v>
      </c>
    </row>
    <row r="431" spans="1:3" x14ac:dyDescent="0.25">
      <c r="A431" s="11">
        <v>44461</v>
      </c>
      <c r="B431" s="12">
        <v>0.19175925925925927</v>
      </c>
      <c r="C431">
        <v>49.908000000000001</v>
      </c>
    </row>
    <row r="432" spans="1:3" x14ac:dyDescent="0.25">
      <c r="A432" s="11">
        <v>44461</v>
      </c>
      <c r="B432" s="12">
        <v>0.19177083333333333</v>
      </c>
      <c r="C432">
        <v>49.911999999999999</v>
      </c>
    </row>
    <row r="433" spans="1:3" x14ac:dyDescent="0.25">
      <c r="A433" s="11">
        <v>44461</v>
      </c>
      <c r="B433" s="12">
        <v>0.1917824074074074</v>
      </c>
      <c r="C433">
        <v>49.914000000000001</v>
      </c>
    </row>
    <row r="434" spans="1:3" x14ac:dyDescent="0.25">
      <c r="A434" s="11">
        <v>44461</v>
      </c>
      <c r="B434" s="12">
        <v>0.1917939814814815</v>
      </c>
      <c r="C434">
        <v>49.917000000000002</v>
      </c>
    </row>
    <row r="435" spans="1:3" x14ac:dyDescent="0.25">
      <c r="A435" s="11">
        <v>44461</v>
      </c>
      <c r="B435" s="12">
        <v>0.19180555555555556</v>
      </c>
      <c r="C435">
        <v>49.921999999999997</v>
      </c>
    </row>
    <row r="436" spans="1:3" x14ac:dyDescent="0.25">
      <c r="A436" s="11">
        <v>44461</v>
      </c>
      <c r="B436" s="12">
        <v>0.19181712962962963</v>
      </c>
      <c r="C436">
        <v>49.927</v>
      </c>
    </row>
    <row r="437" spans="1:3" x14ac:dyDescent="0.25">
      <c r="A437" s="11">
        <v>44461</v>
      </c>
      <c r="B437" s="12">
        <v>0.19182870370370372</v>
      </c>
      <c r="C437">
        <v>49.930999999999997</v>
      </c>
    </row>
    <row r="438" spans="1:3" x14ac:dyDescent="0.25">
      <c r="A438" s="11">
        <v>44461</v>
      </c>
      <c r="B438" s="12">
        <v>0.19184027777777779</v>
      </c>
      <c r="C438">
        <v>49.933999999999997</v>
      </c>
    </row>
    <row r="439" spans="1:3" x14ac:dyDescent="0.25">
      <c r="A439" s="11">
        <v>44461</v>
      </c>
      <c r="B439" s="12">
        <v>0.19185185185185186</v>
      </c>
      <c r="C439">
        <v>49.939</v>
      </c>
    </row>
    <row r="440" spans="1:3" x14ac:dyDescent="0.25">
      <c r="A440" s="11">
        <v>44461</v>
      </c>
      <c r="B440" s="12">
        <v>0.1918634259259259</v>
      </c>
      <c r="C440">
        <v>49.942</v>
      </c>
    </row>
    <row r="441" spans="1:3" x14ac:dyDescent="0.25">
      <c r="A441" s="11">
        <v>44461</v>
      </c>
      <c r="B441" s="12">
        <v>0.19187500000000002</v>
      </c>
      <c r="C441">
        <v>49.942</v>
      </c>
    </row>
    <row r="442" spans="1:3" x14ac:dyDescent="0.25">
      <c r="A442" s="11">
        <v>44461</v>
      </c>
      <c r="B442" s="12">
        <v>0.19188657407407406</v>
      </c>
      <c r="C442">
        <v>49.942999999999998</v>
      </c>
    </row>
    <row r="443" spans="1:3" x14ac:dyDescent="0.25">
      <c r="A443" s="11">
        <v>44461</v>
      </c>
      <c r="B443" s="12">
        <v>0.19189814814814818</v>
      </c>
      <c r="C443">
        <v>49.942999999999998</v>
      </c>
    </row>
    <row r="444" spans="1:3" x14ac:dyDescent="0.25">
      <c r="A444" s="11">
        <v>44461</v>
      </c>
      <c r="B444" s="12">
        <v>0.19190972222222222</v>
      </c>
      <c r="C444">
        <v>49.942</v>
      </c>
    </row>
    <row r="445" spans="1:3" x14ac:dyDescent="0.25">
      <c r="A445" s="11">
        <v>44461</v>
      </c>
      <c r="B445" s="12">
        <v>0.19192129629629628</v>
      </c>
      <c r="C445">
        <v>49.942</v>
      </c>
    </row>
    <row r="446" spans="1:3" x14ac:dyDescent="0.25">
      <c r="A446" s="11">
        <v>44461</v>
      </c>
      <c r="B446" s="12">
        <v>0.19193287037037035</v>
      </c>
      <c r="C446">
        <v>49.941000000000003</v>
      </c>
    </row>
    <row r="447" spans="1:3" x14ac:dyDescent="0.25">
      <c r="A447" s="11">
        <v>44461</v>
      </c>
      <c r="B447" s="12">
        <v>0.19194444444444445</v>
      </c>
      <c r="C447">
        <v>49.94</v>
      </c>
    </row>
    <row r="448" spans="1:3" x14ac:dyDescent="0.25">
      <c r="A448" s="11">
        <v>44461</v>
      </c>
      <c r="B448" s="12">
        <v>0.19195601851851851</v>
      </c>
      <c r="C448">
        <v>49.941000000000003</v>
      </c>
    </row>
    <row r="449" spans="1:3" x14ac:dyDescent="0.25">
      <c r="A449" s="11">
        <v>44461</v>
      </c>
      <c r="B449" s="12">
        <v>0.19196759259259258</v>
      </c>
      <c r="C449">
        <v>49.941000000000003</v>
      </c>
    </row>
    <row r="450" spans="1:3" x14ac:dyDescent="0.25">
      <c r="A450" s="11">
        <v>44461</v>
      </c>
      <c r="B450" s="12">
        <v>0.19197916666666667</v>
      </c>
      <c r="C450">
        <v>49.94</v>
      </c>
    </row>
    <row r="451" spans="1:3" x14ac:dyDescent="0.25">
      <c r="A451" s="11">
        <v>44461</v>
      </c>
      <c r="B451" s="12">
        <v>0.19199074074074074</v>
      </c>
      <c r="C451">
        <v>49.939</v>
      </c>
    </row>
    <row r="452" spans="1:3" x14ac:dyDescent="0.25">
      <c r="A452" s="11">
        <v>44461</v>
      </c>
      <c r="B452" s="12">
        <v>0.19200231481481481</v>
      </c>
      <c r="C452">
        <v>49.94</v>
      </c>
    </row>
    <row r="453" spans="1:3" x14ac:dyDescent="0.25">
      <c r="A453" s="11">
        <v>44461</v>
      </c>
      <c r="B453" s="12">
        <v>0.1920138888888889</v>
      </c>
      <c r="C453">
        <v>49.942999999999998</v>
      </c>
    </row>
    <row r="454" spans="1:3" x14ac:dyDescent="0.25">
      <c r="A454" s="11">
        <v>44461</v>
      </c>
      <c r="B454" s="12">
        <v>0.19202546296296297</v>
      </c>
      <c r="C454">
        <v>49.947000000000003</v>
      </c>
    </row>
    <row r="455" spans="1:3" x14ac:dyDescent="0.25">
      <c r="A455" s="11">
        <v>44461</v>
      </c>
      <c r="B455" s="12">
        <v>0.19203703703703703</v>
      </c>
      <c r="C455">
        <v>49.945999999999998</v>
      </c>
    </row>
    <row r="456" spans="1:3" x14ac:dyDescent="0.25">
      <c r="A456" s="11">
        <v>44461</v>
      </c>
      <c r="B456" s="12">
        <v>0.19204861111111113</v>
      </c>
      <c r="C456">
        <v>49.945999999999998</v>
      </c>
    </row>
    <row r="457" spans="1:3" x14ac:dyDescent="0.25">
      <c r="A457" s="11">
        <v>44461</v>
      </c>
      <c r="B457" s="12">
        <v>0.19206018518518519</v>
      </c>
      <c r="C457">
        <v>49.945999999999998</v>
      </c>
    </row>
    <row r="458" spans="1:3" x14ac:dyDescent="0.25">
      <c r="A458" s="11">
        <v>44461</v>
      </c>
      <c r="B458" s="12">
        <v>0.19207175925925926</v>
      </c>
      <c r="C458">
        <v>49.944000000000003</v>
      </c>
    </row>
    <row r="459" spans="1:3" x14ac:dyDescent="0.25">
      <c r="A459" s="11">
        <v>44461</v>
      </c>
      <c r="B459" s="12">
        <v>0.19208333333333336</v>
      </c>
      <c r="C459">
        <v>49.947000000000003</v>
      </c>
    </row>
    <row r="460" spans="1:3" x14ac:dyDescent="0.25">
      <c r="A460" s="11">
        <v>44461</v>
      </c>
      <c r="B460" s="12">
        <v>0.19209490740740742</v>
      </c>
      <c r="C460">
        <v>49.951999999999998</v>
      </c>
    </row>
    <row r="461" spans="1:3" x14ac:dyDescent="0.25">
      <c r="A461" s="11">
        <v>44461</v>
      </c>
      <c r="B461" s="12">
        <v>0.19210648148148146</v>
      </c>
      <c r="C461">
        <v>49.954000000000001</v>
      </c>
    </row>
    <row r="462" spans="1:3" x14ac:dyDescent="0.25">
      <c r="A462" s="11">
        <v>44461</v>
      </c>
      <c r="B462" s="12">
        <v>0.19211805555555558</v>
      </c>
      <c r="C462">
        <v>49.957000000000001</v>
      </c>
    </row>
    <row r="463" spans="1:3" x14ac:dyDescent="0.25">
      <c r="A463" s="11">
        <v>44461</v>
      </c>
      <c r="B463" s="12">
        <v>0.19212962962962962</v>
      </c>
      <c r="C463">
        <v>49.960999999999999</v>
      </c>
    </row>
    <row r="464" spans="1:3" x14ac:dyDescent="0.25">
      <c r="A464" s="11">
        <v>44461</v>
      </c>
      <c r="B464" s="12">
        <v>0.19214120370370369</v>
      </c>
      <c r="C464">
        <v>49.96</v>
      </c>
    </row>
    <row r="465" spans="1:3" x14ac:dyDescent="0.25">
      <c r="A465" s="11">
        <v>44461</v>
      </c>
      <c r="B465" s="12">
        <v>0.19215277777777776</v>
      </c>
      <c r="C465">
        <v>49.963999999999999</v>
      </c>
    </row>
    <row r="466" spans="1:3" x14ac:dyDescent="0.25">
      <c r="A466" s="11">
        <v>44461</v>
      </c>
      <c r="B466" s="12">
        <v>0.19216435185185185</v>
      </c>
      <c r="C466">
        <v>49.965000000000003</v>
      </c>
    </row>
    <row r="467" spans="1:3" x14ac:dyDescent="0.25">
      <c r="A467" s="11">
        <v>44461</v>
      </c>
      <c r="B467" s="12">
        <v>0.19217592592592592</v>
      </c>
      <c r="C467">
        <v>49.960999999999999</v>
      </c>
    </row>
    <row r="468" spans="1:3" x14ac:dyDescent="0.25">
      <c r="A468" s="11">
        <v>44461</v>
      </c>
      <c r="B468" s="12">
        <v>0.19218749999999998</v>
      </c>
      <c r="C468">
        <v>49.959000000000003</v>
      </c>
    </row>
    <row r="469" spans="1:3" x14ac:dyDescent="0.25">
      <c r="A469" s="11">
        <v>44461</v>
      </c>
      <c r="B469" s="12">
        <v>0.19219907407407408</v>
      </c>
      <c r="C469">
        <v>49.957999999999998</v>
      </c>
    </row>
    <row r="470" spans="1:3" x14ac:dyDescent="0.25">
      <c r="A470" s="11">
        <v>44461</v>
      </c>
      <c r="B470" s="12">
        <v>0.19221064814814814</v>
      </c>
      <c r="C470">
        <v>49.957999999999998</v>
      </c>
    </row>
    <row r="471" spans="1:3" x14ac:dyDescent="0.25">
      <c r="A471" s="11">
        <v>44461</v>
      </c>
      <c r="B471" s="12">
        <v>0.19222222222222221</v>
      </c>
      <c r="C471">
        <v>49.956000000000003</v>
      </c>
    </row>
    <row r="472" spans="1:3" x14ac:dyDescent="0.25">
      <c r="A472" s="11">
        <v>44461</v>
      </c>
      <c r="B472" s="12">
        <v>0.19223379629629631</v>
      </c>
      <c r="C472">
        <v>49.957999999999998</v>
      </c>
    </row>
    <row r="473" spans="1:3" x14ac:dyDescent="0.25">
      <c r="A473" s="11">
        <v>44461</v>
      </c>
      <c r="B473" s="12">
        <v>0.19224537037037037</v>
      </c>
      <c r="C473">
        <v>49.956000000000003</v>
      </c>
    </row>
    <row r="474" spans="1:3" x14ac:dyDescent="0.25">
      <c r="A474" s="11">
        <v>44461</v>
      </c>
      <c r="B474" s="12">
        <v>0.19225694444444444</v>
      </c>
      <c r="C474">
        <v>49.957000000000001</v>
      </c>
    </row>
    <row r="475" spans="1:3" x14ac:dyDescent="0.25">
      <c r="A475" s="11">
        <v>44461</v>
      </c>
      <c r="B475" s="12">
        <v>0.19226851851851853</v>
      </c>
      <c r="C475">
        <v>49.959000000000003</v>
      </c>
    </row>
    <row r="476" spans="1:3" x14ac:dyDescent="0.25">
      <c r="A476" s="11">
        <v>44461</v>
      </c>
      <c r="B476" s="12">
        <v>0.1922800925925926</v>
      </c>
      <c r="C476">
        <v>49.960999999999999</v>
      </c>
    </row>
    <row r="477" spans="1:3" x14ac:dyDescent="0.25">
      <c r="A477" s="11">
        <v>44461</v>
      </c>
      <c r="B477" s="12">
        <v>0.19229166666666667</v>
      </c>
      <c r="C477">
        <v>49.96</v>
      </c>
    </row>
    <row r="478" spans="1:3" x14ac:dyDescent="0.25">
      <c r="A478" s="11">
        <v>44461</v>
      </c>
      <c r="B478" s="12">
        <v>0.19230324074074076</v>
      </c>
      <c r="C478">
        <v>49.96</v>
      </c>
    </row>
    <row r="479" spans="1:3" x14ac:dyDescent="0.25">
      <c r="A479" s="11">
        <v>44461</v>
      </c>
      <c r="B479" s="12">
        <v>0.19231481481481483</v>
      </c>
      <c r="C479">
        <v>49.962000000000003</v>
      </c>
    </row>
    <row r="480" spans="1:3" x14ac:dyDescent="0.25">
      <c r="A480" s="11">
        <v>44461</v>
      </c>
      <c r="B480" s="12">
        <v>0.19232638888888889</v>
      </c>
      <c r="C480">
        <v>49.960999999999999</v>
      </c>
    </row>
    <row r="481" spans="1:3" x14ac:dyDescent="0.25">
      <c r="A481" s="11">
        <v>44461</v>
      </c>
      <c r="B481" s="12">
        <v>0.19233796296296299</v>
      </c>
      <c r="C481">
        <v>49.962000000000003</v>
      </c>
    </row>
    <row r="482" spans="1:3" x14ac:dyDescent="0.25">
      <c r="A482" s="11">
        <v>44461</v>
      </c>
      <c r="B482" s="12">
        <v>0.19234953703703703</v>
      </c>
      <c r="C482">
        <v>49.96</v>
      </c>
    </row>
    <row r="483" spans="1:3" x14ac:dyDescent="0.25">
      <c r="A483" s="11">
        <v>44461</v>
      </c>
      <c r="B483" s="12">
        <v>0.19236111111111112</v>
      </c>
      <c r="C483">
        <v>49.96</v>
      </c>
    </row>
    <row r="484" spans="1:3" x14ac:dyDescent="0.25">
      <c r="A484" s="11">
        <v>44461</v>
      </c>
      <c r="B484" s="12">
        <v>0.19237268518518516</v>
      </c>
      <c r="C484">
        <v>49.957999999999998</v>
      </c>
    </row>
    <row r="485" spans="1:3" x14ac:dyDescent="0.25">
      <c r="A485" s="11">
        <v>44461</v>
      </c>
      <c r="B485" s="12">
        <v>0.19238425925925925</v>
      </c>
      <c r="C485">
        <v>49.956000000000003</v>
      </c>
    </row>
    <row r="486" spans="1:3" x14ac:dyDescent="0.25">
      <c r="A486" s="11">
        <v>44461</v>
      </c>
      <c r="B486" s="12">
        <v>0.19239583333333332</v>
      </c>
      <c r="C486">
        <v>49.954000000000001</v>
      </c>
    </row>
    <row r="487" spans="1:3" x14ac:dyDescent="0.25">
      <c r="A487" s="11">
        <v>44461</v>
      </c>
      <c r="B487" s="12">
        <v>0.19240740740740739</v>
      </c>
      <c r="C487">
        <v>49.954999999999998</v>
      </c>
    </row>
    <row r="488" spans="1:3" x14ac:dyDescent="0.25">
      <c r="A488" s="11">
        <v>44461</v>
      </c>
      <c r="B488" s="12">
        <v>0.19241898148148148</v>
      </c>
      <c r="C488">
        <v>49.954999999999998</v>
      </c>
    </row>
    <row r="489" spans="1:3" x14ac:dyDescent="0.25">
      <c r="A489" s="11">
        <v>44461</v>
      </c>
      <c r="B489" s="12">
        <v>0.19243055555555555</v>
      </c>
      <c r="C489">
        <v>49.962000000000003</v>
      </c>
    </row>
    <row r="490" spans="1:3" x14ac:dyDescent="0.25">
      <c r="A490" s="11">
        <v>44461</v>
      </c>
      <c r="B490" s="12">
        <v>0.19244212962962962</v>
      </c>
      <c r="C490">
        <v>49.963000000000001</v>
      </c>
    </row>
    <row r="491" spans="1:3" x14ac:dyDescent="0.25">
      <c r="A491" s="11">
        <v>44461</v>
      </c>
      <c r="B491" s="12">
        <v>0.19245370370370371</v>
      </c>
      <c r="C491">
        <v>49.970999999999997</v>
      </c>
    </row>
    <row r="492" spans="1:3" x14ac:dyDescent="0.25">
      <c r="A492" s="11">
        <v>44461</v>
      </c>
      <c r="B492" s="12">
        <v>0.19246527777777778</v>
      </c>
      <c r="C492">
        <v>49.975000000000001</v>
      </c>
    </row>
    <row r="493" spans="1:3" x14ac:dyDescent="0.25">
      <c r="A493" s="11">
        <v>44461</v>
      </c>
      <c r="B493" s="12">
        <v>0.19247685185185184</v>
      </c>
      <c r="C493">
        <v>49.98</v>
      </c>
    </row>
    <row r="494" spans="1:3" x14ac:dyDescent="0.25">
      <c r="A494" s="11">
        <v>44461</v>
      </c>
      <c r="B494" s="12">
        <v>0.19248842592592594</v>
      </c>
      <c r="C494">
        <v>49.981000000000002</v>
      </c>
    </row>
    <row r="495" spans="1:3" x14ac:dyDescent="0.25">
      <c r="A495" s="11">
        <v>44461</v>
      </c>
      <c r="B495" s="12">
        <v>0.1925</v>
      </c>
      <c r="C495">
        <v>49.982999999999997</v>
      </c>
    </row>
    <row r="496" spans="1:3" x14ac:dyDescent="0.25">
      <c r="A496" s="11">
        <v>44461</v>
      </c>
      <c r="B496" s="12">
        <v>0.19251157407407407</v>
      </c>
      <c r="C496">
        <v>49.984000000000002</v>
      </c>
    </row>
    <row r="497" spans="1:3" x14ac:dyDescent="0.25">
      <c r="A497" s="11">
        <v>44461</v>
      </c>
      <c r="B497" s="12">
        <v>0.19252314814814817</v>
      </c>
      <c r="C497">
        <v>49.985999999999997</v>
      </c>
    </row>
    <row r="498" spans="1:3" x14ac:dyDescent="0.25">
      <c r="A498" s="11">
        <v>44461</v>
      </c>
      <c r="B498" s="12">
        <v>0.19253472222222223</v>
      </c>
      <c r="C498">
        <v>49.987000000000002</v>
      </c>
    </row>
    <row r="499" spans="1:3" x14ac:dyDescent="0.25">
      <c r="A499" s="11">
        <v>44461</v>
      </c>
      <c r="B499" s="12">
        <v>0.1925462962962963</v>
      </c>
      <c r="C499">
        <v>49.991999999999997</v>
      </c>
    </row>
    <row r="500" spans="1:3" x14ac:dyDescent="0.25">
      <c r="A500" s="11">
        <v>44461</v>
      </c>
      <c r="B500" s="12">
        <v>0.19255787037037039</v>
      </c>
      <c r="C500">
        <v>49.991</v>
      </c>
    </row>
    <row r="501" spans="1:3" x14ac:dyDescent="0.25">
      <c r="A501" s="11">
        <v>44461</v>
      </c>
      <c r="B501" s="12">
        <v>0.19256944444444443</v>
      </c>
      <c r="C501">
        <v>49.991999999999997</v>
      </c>
    </row>
    <row r="502" spans="1:3" x14ac:dyDescent="0.25">
      <c r="A502" s="11">
        <v>44461</v>
      </c>
      <c r="B502" s="12">
        <v>0.19258101851851853</v>
      </c>
      <c r="C502">
        <v>49.991</v>
      </c>
    </row>
    <row r="503" spans="1:3" x14ac:dyDescent="0.25">
      <c r="A503" s="11">
        <v>44461</v>
      </c>
      <c r="B503" s="12">
        <v>0.19259259259259257</v>
      </c>
      <c r="C503">
        <v>49.988</v>
      </c>
    </row>
    <row r="504" spans="1:3" x14ac:dyDescent="0.25">
      <c r="A504" s="11">
        <v>44461</v>
      </c>
      <c r="B504" s="12">
        <v>0.19260416666666669</v>
      </c>
      <c r="C504">
        <v>49.987000000000002</v>
      </c>
    </row>
    <row r="505" spans="1:3" x14ac:dyDescent="0.25">
      <c r="A505" s="11">
        <v>44461</v>
      </c>
      <c r="B505" s="12">
        <v>0.19261574074074073</v>
      </c>
      <c r="C505">
        <v>49.987000000000002</v>
      </c>
    </row>
    <row r="506" spans="1:3" x14ac:dyDescent="0.25">
      <c r="A506" s="11">
        <v>44461</v>
      </c>
      <c r="B506" s="12">
        <v>0.19262731481481479</v>
      </c>
      <c r="C506">
        <v>49.988999999999997</v>
      </c>
    </row>
    <row r="507" spans="1:3" x14ac:dyDescent="0.25">
      <c r="A507" s="11">
        <v>44461</v>
      </c>
      <c r="B507" s="12">
        <v>0.19263888888888889</v>
      </c>
      <c r="C507">
        <v>49.991999999999997</v>
      </c>
    </row>
    <row r="508" spans="1:3" x14ac:dyDescent="0.25">
      <c r="A508" s="11">
        <v>44461</v>
      </c>
      <c r="B508" s="12">
        <v>0.19265046296296295</v>
      </c>
      <c r="C508">
        <v>49.994999999999997</v>
      </c>
    </row>
    <row r="509" spans="1:3" x14ac:dyDescent="0.25">
      <c r="A509" s="11">
        <v>44461</v>
      </c>
      <c r="B509" s="12">
        <v>0.19266203703703702</v>
      </c>
      <c r="C509">
        <v>49.999000000000002</v>
      </c>
    </row>
    <row r="510" spans="1:3" x14ac:dyDescent="0.25">
      <c r="A510" s="11">
        <v>44461</v>
      </c>
      <c r="B510" s="12">
        <v>0.19267361111111111</v>
      </c>
      <c r="C510">
        <v>50</v>
      </c>
    </row>
    <row r="511" spans="1:3" x14ac:dyDescent="0.25">
      <c r="A511" s="11">
        <v>44461</v>
      </c>
      <c r="B511" s="12">
        <v>0.19268518518518518</v>
      </c>
      <c r="C511">
        <v>50.000999999999998</v>
      </c>
    </row>
    <row r="512" spans="1:3" x14ac:dyDescent="0.25">
      <c r="A512" s="11">
        <v>44461</v>
      </c>
      <c r="B512" s="12">
        <v>0.19269675925925925</v>
      </c>
      <c r="C512">
        <v>50.002000000000002</v>
      </c>
    </row>
    <row r="513" spans="1:3" x14ac:dyDescent="0.25">
      <c r="A513" s="11">
        <v>44461</v>
      </c>
      <c r="B513" s="12">
        <v>0.19270833333333334</v>
      </c>
      <c r="C513">
        <v>50.005000000000003</v>
      </c>
    </row>
    <row r="514" spans="1:3" x14ac:dyDescent="0.25">
      <c r="A514" s="11">
        <v>44461</v>
      </c>
      <c r="B514" s="12">
        <v>0.19271990740740741</v>
      </c>
      <c r="C514">
        <v>50.005000000000003</v>
      </c>
    </row>
    <row r="515" spans="1:3" x14ac:dyDescent="0.25">
      <c r="A515" s="11">
        <v>44461</v>
      </c>
      <c r="B515" s="12">
        <v>0.19273148148148148</v>
      </c>
      <c r="C515">
        <v>50.006</v>
      </c>
    </row>
    <row r="516" spans="1:3" x14ac:dyDescent="0.25">
      <c r="A516" s="11">
        <v>44461</v>
      </c>
      <c r="B516" s="12">
        <v>0.19274305555555557</v>
      </c>
      <c r="C516">
        <v>50.005000000000003</v>
      </c>
    </row>
    <row r="517" spans="1:3" x14ac:dyDescent="0.25">
      <c r="A517" s="11">
        <v>44461</v>
      </c>
      <c r="B517" s="12">
        <v>0.19275462962962964</v>
      </c>
      <c r="C517">
        <v>50.006999999999998</v>
      </c>
    </row>
    <row r="518" spans="1:3" x14ac:dyDescent="0.25">
      <c r="A518" s="11">
        <v>44461</v>
      </c>
      <c r="B518" s="12">
        <v>0.1927662037037037</v>
      </c>
      <c r="C518">
        <v>50.006999999999998</v>
      </c>
    </row>
    <row r="519" spans="1:3" x14ac:dyDescent="0.25">
      <c r="A519" s="11">
        <v>44461</v>
      </c>
      <c r="B519" s="12">
        <v>0.1927777777777778</v>
      </c>
      <c r="C519">
        <v>50.005000000000003</v>
      </c>
    </row>
    <row r="520" spans="1:3" x14ac:dyDescent="0.25">
      <c r="A520" s="11">
        <v>44461</v>
      </c>
      <c r="B520" s="12">
        <v>0.19278935185185186</v>
      </c>
      <c r="C520">
        <v>50.003999999999998</v>
      </c>
    </row>
    <row r="521" spans="1:3" x14ac:dyDescent="0.25">
      <c r="A521" s="11">
        <v>44461</v>
      </c>
      <c r="B521" s="12">
        <v>0.19280092592592593</v>
      </c>
      <c r="C521">
        <v>50.002000000000002</v>
      </c>
    </row>
    <row r="522" spans="1:3" x14ac:dyDescent="0.25">
      <c r="A522" s="11">
        <v>44461</v>
      </c>
      <c r="B522" s="12">
        <v>0.19281249999999997</v>
      </c>
      <c r="C522">
        <v>50.000999999999998</v>
      </c>
    </row>
    <row r="523" spans="1:3" x14ac:dyDescent="0.25">
      <c r="A523" s="11">
        <v>44461</v>
      </c>
      <c r="B523" s="12">
        <v>0.19282407407407409</v>
      </c>
      <c r="C523">
        <v>49.997999999999998</v>
      </c>
    </row>
    <row r="524" spans="1:3" x14ac:dyDescent="0.25">
      <c r="A524" s="11">
        <v>44461</v>
      </c>
      <c r="B524" s="12">
        <v>0.19283564814814813</v>
      </c>
      <c r="C524">
        <v>49.994</v>
      </c>
    </row>
    <row r="525" spans="1:3" x14ac:dyDescent="0.25">
      <c r="A525" s="11">
        <v>44461</v>
      </c>
      <c r="B525" s="12">
        <v>0.19284722222222225</v>
      </c>
      <c r="C525">
        <v>49.991</v>
      </c>
    </row>
    <row r="526" spans="1:3" x14ac:dyDescent="0.25">
      <c r="A526" s="11">
        <v>44461</v>
      </c>
      <c r="B526" s="12">
        <v>0.19285879629629629</v>
      </c>
      <c r="C526">
        <v>49.99</v>
      </c>
    </row>
    <row r="527" spans="1:3" x14ac:dyDescent="0.25">
      <c r="A527" s="11">
        <v>44461</v>
      </c>
      <c r="B527" s="12">
        <v>0.19287037037037036</v>
      </c>
      <c r="C527">
        <v>49.99</v>
      </c>
    </row>
    <row r="528" spans="1:3" x14ac:dyDescent="0.25">
      <c r="A528" s="11">
        <v>44461</v>
      </c>
      <c r="B528" s="12">
        <v>0.19288194444444443</v>
      </c>
      <c r="C528">
        <v>49.988</v>
      </c>
    </row>
    <row r="529" spans="1:3" x14ac:dyDescent="0.25">
      <c r="A529" s="11">
        <v>44461</v>
      </c>
      <c r="B529" s="12">
        <v>0.19289351851851852</v>
      </c>
      <c r="C529">
        <v>49.988</v>
      </c>
    </row>
    <row r="530" spans="1:3" x14ac:dyDescent="0.25">
      <c r="A530" s="11">
        <v>44461</v>
      </c>
      <c r="B530" s="12">
        <v>0.19290509259259259</v>
      </c>
      <c r="C530">
        <v>49.985999999999997</v>
      </c>
    </row>
    <row r="531" spans="1:3" x14ac:dyDescent="0.25">
      <c r="A531" s="11">
        <v>44461</v>
      </c>
      <c r="B531" s="12">
        <v>0.19291666666666665</v>
      </c>
      <c r="C531">
        <v>49.984999999999999</v>
      </c>
    </row>
    <row r="532" spans="1:3" x14ac:dyDescent="0.25">
      <c r="A532" s="11">
        <v>44461</v>
      </c>
      <c r="B532" s="12">
        <v>0.19292824074074075</v>
      </c>
      <c r="C532">
        <v>49.984000000000002</v>
      </c>
    </row>
    <row r="533" spans="1:3" x14ac:dyDescent="0.25">
      <c r="A533" s="11">
        <v>44461</v>
      </c>
      <c r="B533" s="12">
        <v>0.19293981481481481</v>
      </c>
      <c r="C533">
        <v>49.984000000000002</v>
      </c>
    </row>
    <row r="534" spans="1:3" x14ac:dyDescent="0.25">
      <c r="A534" s="11">
        <v>44461</v>
      </c>
      <c r="B534" s="12">
        <v>0.19295138888888888</v>
      </c>
      <c r="C534">
        <v>49.985999999999997</v>
      </c>
    </row>
    <row r="535" spans="1:3" x14ac:dyDescent="0.25">
      <c r="A535" s="11">
        <v>44461</v>
      </c>
      <c r="B535" s="12">
        <v>0.19296296296296298</v>
      </c>
      <c r="C535">
        <v>49.988</v>
      </c>
    </row>
    <row r="536" spans="1:3" x14ac:dyDescent="0.25">
      <c r="A536" s="11">
        <v>44461</v>
      </c>
      <c r="B536" s="12">
        <v>0.19297453703703704</v>
      </c>
      <c r="C536">
        <v>49.994</v>
      </c>
    </row>
    <row r="537" spans="1:3" x14ac:dyDescent="0.25">
      <c r="A537" s="11">
        <v>44461</v>
      </c>
      <c r="B537" s="12">
        <v>0.19298611111111111</v>
      </c>
      <c r="C537">
        <v>49.999000000000002</v>
      </c>
    </row>
    <row r="538" spans="1:3" x14ac:dyDescent="0.25">
      <c r="A538" s="11">
        <v>44461</v>
      </c>
      <c r="B538" s="12">
        <v>0.1929976851851852</v>
      </c>
      <c r="C538">
        <v>50.006</v>
      </c>
    </row>
    <row r="539" spans="1:3" x14ac:dyDescent="0.25">
      <c r="A539" s="11">
        <v>44461</v>
      </c>
      <c r="B539" s="12">
        <v>0.19300925925925927</v>
      </c>
      <c r="C539">
        <v>50.009</v>
      </c>
    </row>
    <row r="540" spans="1:3" x14ac:dyDescent="0.25">
      <c r="A540" s="11">
        <v>44461</v>
      </c>
      <c r="B540" s="12">
        <v>0.19302083333333334</v>
      </c>
      <c r="C540">
        <v>50.01</v>
      </c>
    </row>
    <row r="541" spans="1:3" x14ac:dyDescent="0.25">
      <c r="A541" s="11">
        <v>44461</v>
      </c>
      <c r="B541" s="12">
        <v>0.19303240740740743</v>
      </c>
      <c r="C541">
        <v>50.009</v>
      </c>
    </row>
    <row r="542" spans="1:3" x14ac:dyDescent="0.25">
      <c r="A542" s="11">
        <v>44461</v>
      </c>
      <c r="B542" s="12">
        <v>0.1930439814814815</v>
      </c>
      <c r="C542">
        <v>50.009</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2014-F107-4FC4-998F-DC0F6345E4C4}">
  <sheetPr codeName="Sheet15"/>
  <dimension ref="A1:C842"/>
  <sheetViews>
    <sheetView workbookViewId="0">
      <selection activeCell="A3" sqref="A3:C5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44464</v>
      </c>
      <c r="B3" s="12">
        <v>0.45902777777777781</v>
      </c>
      <c r="C3">
        <v>49.95</v>
      </c>
    </row>
    <row r="4" spans="1:3" x14ac:dyDescent="0.25">
      <c r="A4" s="11">
        <v>44464</v>
      </c>
      <c r="B4" s="12">
        <v>0.45903935185185185</v>
      </c>
      <c r="C4">
        <v>49.948</v>
      </c>
    </row>
    <row r="5" spans="1:3" x14ac:dyDescent="0.25">
      <c r="A5" s="11">
        <v>44464</v>
      </c>
      <c r="B5" s="12">
        <v>0.45905092592592589</v>
      </c>
      <c r="C5">
        <v>49.942</v>
      </c>
    </row>
    <row r="6" spans="1:3" x14ac:dyDescent="0.25">
      <c r="A6" s="11">
        <v>44464</v>
      </c>
      <c r="B6" s="12">
        <v>0.45906249999999998</v>
      </c>
      <c r="C6">
        <v>49.94</v>
      </c>
    </row>
    <row r="7" spans="1:3" x14ac:dyDescent="0.25">
      <c r="A7" s="11">
        <v>44464</v>
      </c>
      <c r="B7" s="12">
        <v>0.45907407407407402</v>
      </c>
      <c r="C7">
        <v>49.939</v>
      </c>
    </row>
    <row r="8" spans="1:3" x14ac:dyDescent="0.25">
      <c r="A8" s="11">
        <v>44464</v>
      </c>
      <c r="B8" s="12">
        <v>0.45908564814814817</v>
      </c>
      <c r="C8">
        <v>49.935000000000002</v>
      </c>
    </row>
    <row r="9" spans="1:3" x14ac:dyDescent="0.25">
      <c r="A9" s="11">
        <v>44464</v>
      </c>
      <c r="B9" s="12">
        <v>0.45909722222222221</v>
      </c>
      <c r="C9">
        <v>49.933999999999997</v>
      </c>
    </row>
    <row r="10" spans="1:3" x14ac:dyDescent="0.25">
      <c r="A10" s="11">
        <v>44464</v>
      </c>
      <c r="B10" s="12">
        <v>0.45910879629629631</v>
      </c>
      <c r="C10">
        <v>49.933999999999997</v>
      </c>
    </row>
    <row r="11" spans="1:3" x14ac:dyDescent="0.25">
      <c r="A11" s="11">
        <v>44464</v>
      </c>
      <c r="B11" s="12">
        <v>0.45912037037037035</v>
      </c>
      <c r="C11">
        <v>49.930999999999997</v>
      </c>
    </row>
    <row r="12" spans="1:3" x14ac:dyDescent="0.25">
      <c r="A12" s="11">
        <v>44464</v>
      </c>
      <c r="B12" s="12">
        <v>0.45913194444444444</v>
      </c>
      <c r="C12">
        <v>49.93</v>
      </c>
    </row>
    <row r="13" spans="1:3" x14ac:dyDescent="0.25">
      <c r="A13" s="11">
        <v>44464</v>
      </c>
      <c r="B13" s="12">
        <v>0.45914351851851848</v>
      </c>
      <c r="C13">
        <v>49.930999999999997</v>
      </c>
    </row>
    <row r="14" spans="1:3" x14ac:dyDescent="0.25">
      <c r="A14" s="11">
        <v>44464</v>
      </c>
      <c r="B14" s="12">
        <v>0.45915509259259263</v>
      </c>
      <c r="C14">
        <v>49.930999999999997</v>
      </c>
    </row>
    <row r="15" spans="1:3" x14ac:dyDescent="0.25">
      <c r="A15" s="11">
        <v>44464</v>
      </c>
      <c r="B15" s="12">
        <v>0.45916666666666667</v>
      </c>
      <c r="C15">
        <v>49.932000000000002</v>
      </c>
    </row>
    <row r="16" spans="1:3" x14ac:dyDescent="0.25">
      <c r="A16" s="11">
        <v>44464</v>
      </c>
      <c r="B16" s="12">
        <v>0.45917824074074076</v>
      </c>
      <c r="C16">
        <v>49.930999999999997</v>
      </c>
    </row>
    <row r="17" spans="1:3" x14ac:dyDescent="0.25">
      <c r="A17" s="11">
        <v>44464</v>
      </c>
      <c r="B17" s="12">
        <v>0.4591898148148148</v>
      </c>
      <c r="C17">
        <v>49.930999999999997</v>
      </c>
    </row>
    <row r="18" spans="1:3" x14ac:dyDescent="0.25">
      <c r="A18" s="11">
        <v>44464</v>
      </c>
      <c r="B18" s="12">
        <v>0.4592013888888889</v>
      </c>
      <c r="C18">
        <v>49.93</v>
      </c>
    </row>
    <row r="19" spans="1:3" x14ac:dyDescent="0.25">
      <c r="A19" s="11">
        <v>44464</v>
      </c>
      <c r="B19" s="12">
        <v>0.45921296296296293</v>
      </c>
      <c r="C19">
        <v>49.932000000000002</v>
      </c>
    </row>
    <row r="20" spans="1:3" x14ac:dyDescent="0.25">
      <c r="A20" s="11">
        <v>44464</v>
      </c>
      <c r="B20" s="12">
        <v>0.45922453703703708</v>
      </c>
      <c r="C20">
        <v>49.933999999999997</v>
      </c>
    </row>
    <row r="21" spans="1:3" x14ac:dyDescent="0.25">
      <c r="A21" s="11">
        <v>44464</v>
      </c>
      <c r="B21" s="12">
        <v>0.45923611111111112</v>
      </c>
      <c r="C21">
        <v>49.933999999999997</v>
      </c>
    </row>
    <row r="22" spans="1:3" x14ac:dyDescent="0.25">
      <c r="A22" s="11">
        <v>44464</v>
      </c>
      <c r="B22" s="12">
        <v>0.45924768518518522</v>
      </c>
      <c r="C22">
        <v>49.933999999999997</v>
      </c>
    </row>
    <row r="23" spans="1:3" x14ac:dyDescent="0.25">
      <c r="A23" s="11">
        <v>44464</v>
      </c>
      <c r="B23" s="12">
        <v>0.45925925925925926</v>
      </c>
      <c r="C23">
        <v>49.933</v>
      </c>
    </row>
    <row r="24" spans="1:3" x14ac:dyDescent="0.25">
      <c r="A24" s="11">
        <v>44464</v>
      </c>
      <c r="B24" s="12">
        <v>0.45927083333333335</v>
      </c>
      <c r="C24">
        <v>49.933</v>
      </c>
    </row>
    <row r="25" spans="1:3" x14ac:dyDescent="0.25">
      <c r="A25" s="11">
        <v>44464</v>
      </c>
      <c r="B25" s="12">
        <v>0.45928240740740739</v>
      </c>
      <c r="C25">
        <v>49.935000000000002</v>
      </c>
    </row>
    <row r="26" spans="1:3" x14ac:dyDescent="0.25">
      <c r="A26" s="11">
        <v>44464</v>
      </c>
      <c r="B26" s="12">
        <v>0.45929398148148143</v>
      </c>
      <c r="C26">
        <v>49.938000000000002</v>
      </c>
    </row>
    <row r="27" spans="1:3" x14ac:dyDescent="0.25">
      <c r="A27" s="11">
        <v>44464</v>
      </c>
      <c r="B27" s="12">
        <v>0.45930555555555558</v>
      </c>
      <c r="C27">
        <v>49.936999999999998</v>
      </c>
    </row>
    <row r="28" spans="1:3" x14ac:dyDescent="0.25">
      <c r="A28" s="11">
        <v>44464</v>
      </c>
      <c r="B28" s="12">
        <v>0.45931712962962962</v>
      </c>
      <c r="C28">
        <v>49.938000000000002</v>
      </c>
    </row>
    <row r="29" spans="1:3" x14ac:dyDescent="0.25">
      <c r="A29" s="11">
        <v>44464</v>
      </c>
      <c r="B29" s="12">
        <v>0.45932870370370371</v>
      </c>
      <c r="C29">
        <v>49.939</v>
      </c>
    </row>
    <row r="30" spans="1:3" x14ac:dyDescent="0.25">
      <c r="A30" s="11">
        <v>44464</v>
      </c>
      <c r="B30" s="12">
        <v>0.45934027777777775</v>
      </c>
      <c r="C30">
        <v>49.939</v>
      </c>
    </row>
    <row r="31" spans="1:3" x14ac:dyDescent="0.25">
      <c r="A31" s="11">
        <v>44464</v>
      </c>
      <c r="B31" s="12">
        <v>0.45935185185185184</v>
      </c>
      <c r="C31">
        <v>49.936999999999998</v>
      </c>
    </row>
    <row r="32" spans="1:3" x14ac:dyDescent="0.25">
      <c r="A32" s="11">
        <v>44464</v>
      </c>
      <c r="B32" s="12">
        <v>0.45936342592592588</v>
      </c>
      <c r="C32">
        <v>49.939</v>
      </c>
    </row>
    <row r="33" spans="1:3" x14ac:dyDescent="0.25">
      <c r="A33" s="11">
        <v>44464</v>
      </c>
      <c r="B33" s="12">
        <v>0.45937500000000003</v>
      </c>
      <c r="C33">
        <v>49.94</v>
      </c>
    </row>
    <row r="34" spans="1:3" x14ac:dyDescent="0.25">
      <c r="A34" s="11">
        <v>44464</v>
      </c>
      <c r="B34" s="12">
        <v>0.45938657407407407</v>
      </c>
      <c r="C34">
        <v>49.94</v>
      </c>
    </row>
    <row r="35" spans="1:3" x14ac:dyDescent="0.25">
      <c r="A35" s="11">
        <v>44464</v>
      </c>
      <c r="B35" s="12">
        <v>0.45939814814814817</v>
      </c>
      <c r="C35">
        <v>49.942</v>
      </c>
    </row>
    <row r="36" spans="1:3" x14ac:dyDescent="0.25">
      <c r="A36" s="11">
        <v>44464</v>
      </c>
      <c r="B36" s="12">
        <v>0.45940972222222221</v>
      </c>
      <c r="C36">
        <v>49.944000000000003</v>
      </c>
    </row>
    <row r="37" spans="1:3" x14ac:dyDescent="0.25">
      <c r="A37" s="11">
        <v>44464</v>
      </c>
      <c r="B37" s="12">
        <v>0.4594212962962963</v>
      </c>
      <c r="C37">
        <v>49.944000000000003</v>
      </c>
    </row>
    <row r="38" spans="1:3" x14ac:dyDescent="0.25">
      <c r="A38" s="11">
        <v>44464</v>
      </c>
      <c r="B38" s="12">
        <v>0.45943287037037034</v>
      </c>
      <c r="C38">
        <v>49.945</v>
      </c>
    </row>
    <row r="39" spans="1:3" x14ac:dyDescent="0.25">
      <c r="A39" s="11">
        <v>44464</v>
      </c>
      <c r="B39" s="12">
        <v>0.45944444444444449</v>
      </c>
      <c r="C39">
        <v>49.947000000000003</v>
      </c>
    </row>
    <row r="40" spans="1:3" x14ac:dyDescent="0.25">
      <c r="A40" s="11">
        <v>44464</v>
      </c>
      <c r="B40" s="12">
        <v>0.45945601851851853</v>
      </c>
      <c r="C40">
        <v>49.948999999999998</v>
      </c>
    </row>
    <row r="41" spans="1:3" x14ac:dyDescent="0.25">
      <c r="A41" s="11">
        <v>44464</v>
      </c>
      <c r="B41" s="12">
        <v>0.45946759259259262</v>
      </c>
      <c r="C41">
        <v>49.95</v>
      </c>
    </row>
    <row r="42" spans="1:3" x14ac:dyDescent="0.25">
      <c r="A42" s="11">
        <v>44464</v>
      </c>
      <c r="B42" s="12">
        <v>0.45947916666666666</v>
      </c>
      <c r="C42">
        <v>49.951000000000001</v>
      </c>
    </row>
    <row r="43" spans="1:3" x14ac:dyDescent="0.25">
      <c r="A43" s="11">
        <v>44464</v>
      </c>
      <c r="B43" s="12">
        <v>0.45949074074074076</v>
      </c>
      <c r="C43">
        <v>49.951999999999998</v>
      </c>
    </row>
    <row r="44" spans="1:3" x14ac:dyDescent="0.25">
      <c r="A44" s="11">
        <v>44464</v>
      </c>
      <c r="B44" s="12">
        <v>0.45950231481481479</v>
      </c>
      <c r="C44">
        <v>49.951000000000001</v>
      </c>
    </row>
    <row r="45" spans="1:3" x14ac:dyDescent="0.25">
      <c r="A45" s="11">
        <v>44464</v>
      </c>
      <c r="B45" s="12">
        <v>0.45951388888888894</v>
      </c>
      <c r="C45">
        <v>49.947000000000003</v>
      </c>
    </row>
    <row r="46" spans="1:3" x14ac:dyDescent="0.25">
      <c r="A46" s="11">
        <v>44464</v>
      </c>
      <c r="B46" s="12">
        <v>0.45952546296296298</v>
      </c>
      <c r="C46">
        <v>49.947000000000003</v>
      </c>
    </row>
    <row r="47" spans="1:3" x14ac:dyDescent="0.25">
      <c r="A47" s="11">
        <v>44464</v>
      </c>
      <c r="B47" s="12">
        <v>0.45953703703703702</v>
      </c>
      <c r="C47">
        <v>49.945</v>
      </c>
    </row>
    <row r="48" spans="1:3" x14ac:dyDescent="0.25">
      <c r="A48" s="11">
        <v>44464</v>
      </c>
      <c r="B48" s="12">
        <v>0.45954861111111112</v>
      </c>
      <c r="C48">
        <v>49.945</v>
      </c>
    </row>
    <row r="49" spans="1:3" x14ac:dyDescent="0.25">
      <c r="A49" s="11">
        <v>44464</v>
      </c>
      <c r="B49" s="12">
        <v>0.45956018518518515</v>
      </c>
      <c r="C49">
        <v>49.948999999999998</v>
      </c>
    </row>
    <row r="50" spans="1:3" x14ac:dyDescent="0.25">
      <c r="A50" s="11">
        <v>44464</v>
      </c>
      <c r="B50" s="12">
        <v>0.45957175925925925</v>
      </c>
      <c r="C50">
        <v>49.948999999999998</v>
      </c>
    </row>
    <row r="51" spans="1:3" x14ac:dyDescent="0.25">
      <c r="A51" s="11">
        <v>44464</v>
      </c>
      <c r="B51" s="12">
        <v>0.45958333333333329</v>
      </c>
      <c r="C51">
        <v>49.953000000000003</v>
      </c>
    </row>
    <row r="52" spans="1:3" x14ac:dyDescent="0.25">
      <c r="A52" s="11">
        <v>44464</v>
      </c>
      <c r="B52" s="12">
        <v>0.45959490740740744</v>
      </c>
      <c r="C52">
        <v>49.954999999999998</v>
      </c>
    </row>
    <row r="53" spans="1:3" x14ac:dyDescent="0.25">
      <c r="A53" s="11">
        <v>44464</v>
      </c>
      <c r="B53" s="12">
        <v>0.45960648148148148</v>
      </c>
      <c r="C53">
        <v>49.956000000000003</v>
      </c>
    </row>
    <row r="54" spans="1:3" x14ac:dyDescent="0.25">
      <c r="A54" s="11">
        <v>44464</v>
      </c>
      <c r="B54" s="12">
        <v>0.45961805555555557</v>
      </c>
      <c r="C54">
        <v>49.96</v>
      </c>
    </row>
    <row r="55" spans="1:3" x14ac:dyDescent="0.25">
      <c r="A55" s="11">
        <v>44464</v>
      </c>
      <c r="B55" s="12">
        <v>0.45962962962962961</v>
      </c>
      <c r="C55">
        <v>49.962000000000003</v>
      </c>
    </row>
    <row r="56" spans="1:3" x14ac:dyDescent="0.25">
      <c r="A56" s="11">
        <v>44464</v>
      </c>
      <c r="B56" s="12">
        <v>0.4596412037037037</v>
      </c>
      <c r="C56">
        <v>49.968000000000004</v>
      </c>
    </row>
    <row r="57" spans="1:3" x14ac:dyDescent="0.25">
      <c r="A57" s="11">
        <v>44464</v>
      </c>
      <c r="B57" s="12">
        <v>0.45965277777777774</v>
      </c>
      <c r="C57">
        <v>49.966999999999999</v>
      </c>
    </row>
    <row r="58" spans="1:3" x14ac:dyDescent="0.25">
      <c r="A58" s="11">
        <v>44464</v>
      </c>
      <c r="B58" s="12">
        <v>0.45966435185185189</v>
      </c>
      <c r="C58">
        <v>49.966000000000001</v>
      </c>
    </row>
    <row r="59" spans="1:3" x14ac:dyDescent="0.25">
      <c r="A59" s="11">
        <v>44464</v>
      </c>
      <c r="B59" s="12">
        <v>0.45967592592592593</v>
      </c>
      <c r="C59">
        <v>49.966999999999999</v>
      </c>
    </row>
    <row r="60" spans="1:3" x14ac:dyDescent="0.25">
      <c r="A60" s="11">
        <v>44464</v>
      </c>
      <c r="B60" s="12">
        <v>0.45968750000000003</v>
      </c>
      <c r="C60">
        <v>49.966999999999999</v>
      </c>
    </row>
    <row r="61" spans="1:3" x14ac:dyDescent="0.25">
      <c r="A61" s="11">
        <v>44464</v>
      </c>
      <c r="B61" s="12">
        <v>0.45969907407407407</v>
      </c>
      <c r="C61">
        <v>49.97</v>
      </c>
    </row>
    <row r="62" spans="1:3" x14ac:dyDescent="0.25">
      <c r="A62" s="11">
        <v>44464</v>
      </c>
      <c r="B62" s="12">
        <v>0.45971064814814816</v>
      </c>
      <c r="C62">
        <v>49.970999999999997</v>
      </c>
    </row>
    <row r="63" spans="1:3" x14ac:dyDescent="0.25">
      <c r="A63" s="11">
        <v>44464</v>
      </c>
      <c r="B63" s="12">
        <v>0.4597222222222222</v>
      </c>
      <c r="C63">
        <v>49.968000000000004</v>
      </c>
    </row>
    <row r="64" spans="1:3" x14ac:dyDescent="0.25">
      <c r="A64" s="11">
        <v>44464</v>
      </c>
      <c r="B64" s="12">
        <v>0.45973379629629635</v>
      </c>
      <c r="C64">
        <v>49.966999999999999</v>
      </c>
    </row>
    <row r="65" spans="1:3" x14ac:dyDescent="0.25">
      <c r="A65" s="11">
        <v>44464</v>
      </c>
      <c r="B65" s="12">
        <v>0.45974537037037039</v>
      </c>
      <c r="C65">
        <v>49.965000000000003</v>
      </c>
    </row>
    <row r="66" spans="1:3" x14ac:dyDescent="0.25">
      <c r="A66" s="11">
        <v>44464</v>
      </c>
      <c r="B66" s="12">
        <v>0.45975694444444443</v>
      </c>
      <c r="C66">
        <v>49.965000000000003</v>
      </c>
    </row>
    <row r="67" spans="1:3" x14ac:dyDescent="0.25">
      <c r="A67" s="11">
        <v>44464</v>
      </c>
      <c r="B67" s="12">
        <v>0.45976851851851852</v>
      </c>
      <c r="C67">
        <v>49.962000000000003</v>
      </c>
    </row>
    <row r="68" spans="1:3" x14ac:dyDescent="0.25">
      <c r="A68" s="11">
        <v>44464</v>
      </c>
      <c r="B68" s="12">
        <v>0.45978009259259256</v>
      </c>
      <c r="C68">
        <v>49.962000000000003</v>
      </c>
    </row>
    <row r="69" spans="1:3" x14ac:dyDescent="0.25">
      <c r="A69" s="11">
        <v>44464</v>
      </c>
      <c r="B69" s="12">
        <v>0.45979166666666665</v>
      </c>
      <c r="C69">
        <v>49.960999999999999</v>
      </c>
    </row>
    <row r="70" spans="1:3" x14ac:dyDescent="0.25">
      <c r="A70" s="11">
        <v>44464</v>
      </c>
      <c r="B70" s="12">
        <v>0.45980324074074069</v>
      </c>
      <c r="C70">
        <v>49.957999999999998</v>
      </c>
    </row>
    <row r="71" spans="1:3" x14ac:dyDescent="0.25">
      <c r="A71" s="11">
        <v>44464</v>
      </c>
      <c r="B71" s="12">
        <v>0.45981481481481484</v>
      </c>
      <c r="C71">
        <v>49.957000000000001</v>
      </c>
    </row>
    <row r="72" spans="1:3" x14ac:dyDescent="0.25">
      <c r="A72" s="11">
        <v>44464</v>
      </c>
      <c r="B72" s="12">
        <v>0.45982638888888888</v>
      </c>
      <c r="C72">
        <v>49.954000000000001</v>
      </c>
    </row>
    <row r="73" spans="1:3" x14ac:dyDescent="0.25">
      <c r="A73" s="11">
        <v>44464</v>
      </c>
      <c r="B73" s="12">
        <v>0.45983796296296298</v>
      </c>
      <c r="C73">
        <v>49.953000000000003</v>
      </c>
    </row>
    <row r="74" spans="1:3" x14ac:dyDescent="0.25">
      <c r="A74" s="11">
        <v>44464</v>
      </c>
      <c r="B74" s="12">
        <v>0.45984953703703701</v>
      </c>
      <c r="C74">
        <v>49.95</v>
      </c>
    </row>
    <row r="75" spans="1:3" x14ac:dyDescent="0.25">
      <c r="A75" s="11">
        <v>44464</v>
      </c>
      <c r="B75" s="12">
        <v>0.45986111111111111</v>
      </c>
      <c r="C75">
        <v>49.948999999999998</v>
      </c>
    </row>
    <row r="76" spans="1:3" x14ac:dyDescent="0.25">
      <c r="A76" s="11">
        <v>44464</v>
      </c>
      <c r="B76" s="12">
        <v>0.45987268518518515</v>
      </c>
      <c r="C76">
        <v>49.945999999999998</v>
      </c>
    </row>
    <row r="77" spans="1:3" x14ac:dyDescent="0.25">
      <c r="A77" s="11">
        <v>44464</v>
      </c>
      <c r="B77" s="12">
        <v>0.4598842592592593</v>
      </c>
      <c r="C77">
        <v>49.945</v>
      </c>
    </row>
    <row r="78" spans="1:3" x14ac:dyDescent="0.25">
      <c r="A78" s="11">
        <v>44464</v>
      </c>
      <c r="B78" s="12">
        <v>0.45989583333333334</v>
      </c>
      <c r="C78">
        <v>49.945</v>
      </c>
    </row>
    <row r="79" spans="1:3" x14ac:dyDescent="0.25">
      <c r="A79" s="11">
        <v>44464</v>
      </c>
      <c r="B79" s="12">
        <v>0.45990740740740743</v>
      </c>
      <c r="C79">
        <v>49.944000000000003</v>
      </c>
    </row>
    <row r="80" spans="1:3" x14ac:dyDescent="0.25">
      <c r="A80" s="11">
        <v>44464</v>
      </c>
      <c r="B80" s="12">
        <v>0.45991898148148147</v>
      </c>
      <c r="C80">
        <v>49.942999999999998</v>
      </c>
    </row>
    <row r="81" spans="1:3" x14ac:dyDescent="0.25">
      <c r="A81" s="11">
        <v>44464</v>
      </c>
      <c r="B81" s="12">
        <v>0.45993055555555556</v>
      </c>
      <c r="C81">
        <v>49.94</v>
      </c>
    </row>
    <row r="82" spans="1:3" x14ac:dyDescent="0.25">
      <c r="A82" s="11">
        <v>44464</v>
      </c>
      <c r="B82" s="12">
        <v>0.4599421296296296</v>
      </c>
      <c r="C82">
        <v>49.936</v>
      </c>
    </row>
    <row r="83" spans="1:3" x14ac:dyDescent="0.25">
      <c r="A83" s="11">
        <v>44464</v>
      </c>
      <c r="B83" s="12">
        <v>0.45995370370370375</v>
      </c>
      <c r="C83">
        <v>49.933</v>
      </c>
    </row>
    <row r="84" spans="1:3" x14ac:dyDescent="0.25">
      <c r="A84" s="11">
        <v>44464</v>
      </c>
      <c r="B84" s="12">
        <v>0.45996527777777779</v>
      </c>
      <c r="C84">
        <v>49.93</v>
      </c>
    </row>
    <row r="85" spans="1:3" x14ac:dyDescent="0.25">
      <c r="A85" s="11">
        <v>44464</v>
      </c>
      <c r="B85" s="12">
        <v>0.45997685185185189</v>
      </c>
      <c r="C85">
        <v>49.927</v>
      </c>
    </row>
    <row r="86" spans="1:3" x14ac:dyDescent="0.25">
      <c r="A86" s="11">
        <v>44464</v>
      </c>
      <c r="B86" s="12">
        <v>0.45998842592592593</v>
      </c>
      <c r="C86">
        <v>49.923999999999999</v>
      </c>
    </row>
    <row r="87" spans="1:3" x14ac:dyDescent="0.25">
      <c r="A87" s="11">
        <v>44464</v>
      </c>
      <c r="B87" s="12">
        <v>0.45999999999999996</v>
      </c>
      <c r="C87">
        <v>49.921999999999997</v>
      </c>
    </row>
    <row r="88" spans="1:3" x14ac:dyDescent="0.25">
      <c r="A88" s="11">
        <v>44464</v>
      </c>
      <c r="B88" s="12">
        <v>0.46001157407407406</v>
      </c>
      <c r="C88">
        <v>49.917999999999999</v>
      </c>
    </row>
    <row r="89" spans="1:3" x14ac:dyDescent="0.25">
      <c r="A89" s="11">
        <v>44464</v>
      </c>
      <c r="B89" s="12">
        <v>0.4600231481481481</v>
      </c>
      <c r="C89">
        <v>49.914000000000001</v>
      </c>
    </row>
    <row r="90" spans="1:3" x14ac:dyDescent="0.25">
      <c r="A90" s="11">
        <v>44464</v>
      </c>
      <c r="B90" s="12">
        <v>0.46003472222222225</v>
      </c>
      <c r="C90">
        <v>49.911999999999999</v>
      </c>
    </row>
    <row r="91" spans="1:3" x14ac:dyDescent="0.25">
      <c r="A91" s="11">
        <v>44464</v>
      </c>
      <c r="B91" s="12">
        <v>0.46004629629629629</v>
      </c>
      <c r="C91">
        <v>49.912999999999997</v>
      </c>
    </row>
    <row r="92" spans="1:3" x14ac:dyDescent="0.25">
      <c r="A92" s="11">
        <v>44464</v>
      </c>
      <c r="B92" s="12">
        <v>0.46005787037037038</v>
      </c>
      <c r="C92">
        <v>49.911999999999999</v>
      </c>
    </row>
    <row r="93" spans="1:3" x14ac:dyDescent="0.25">
      <c r="A93" s="11">
        <v>44464</v>
      </c>
      <c r="B93" s="12">
        <v>0.46006944444444442</v>
      </c>
      <c r="C93">
        <v>49.911000000000001</v>
      </c>
    </row>
    <row r="94" spans="1:3" x14ac:dyDescent="0.25">
      <c r="A94" s="11">
        <v>44464</v>
      </c>
      <c r="B94" s="12">
        <v>0.46008101851851851</v>
      </c>
      <c r="C94">
        <v>49.905999999999999</v>
      </c>
    </row>
    <row r="95" spans="1:3" x14ac:dyDescent="0.25">
      <c r="A95" s="11">
        <v>44464</v>
      </c>
      <c r="B95" s="12">
        <v>0.46009259259259255</v>
      </c>
      <c r="C95">
        <v>49.892000000000003</v>
      </c>
    </row>
    <row r="96" spans="1:3" x14ac:dyDescent="0.25">
      <c r="A96" s="11">
        <v>44464</v>
      </c>
      <c r="B96" s="12">
        <v>0.4601041666666667</v>
      </c>
      <c r="C96">
        <v>49.872999999999998</v>
      </c>
    </row>
    <row r="97" spans="1:3" x14ac:dyDescent="0.25">
      <c r="A97" s="11">
        <v>44464</v>
      </c>
      <c r="B97" s="12">
        <v>0.46011574074074074</v>
      </c>
      <c r="C97">
        <v>49.844000000000001</v>
      </c>
    </row>
    <row r="98" spans="1:3" x14ac:dyDescent="0.25">
      <c r="A98" s="11">
        <v>44464</v>
      </c>
      <c r="B98" s="12">
        <v>0.46012731481481484</v>
      </c>
      <c r="C98">
        <v>49.82</v>
      </c>
    </row>
    <row r="99" spans="1:3" x14ac:dyDescent="0.25">
      <c r="A99" s="11">
        <v>44464</v>
      </c>
      <c r="B99" s="12">
        <v>0.46013888888888888</v>
      </c>
      <c r="C99">
        <v>49.802</v>
      </c>
    </row>
    <row r="100" spans="1:3" x14ac:dyDescent="0.25">
      <c r="A100" s="11">
        <v>44464</v>
      </c>
      <c r="B100" s="12">
        <v>0.46015046296296297</v>
      </c>
      <c r="C100">
        <v>49.792000000000002</v>
      </c>
    </row>
    <row r="101" spans="1:3" x14ac:dyDescent="0.25">
      <c r="A101" s="11">
        <v>44464</v>
      </c>
      <c r="B101" s="12">
        <v>0.46016203703703701</v>
      </c>
      <c r="C101">
        <v>49.783999999999999</v>
      </c>
    </row>
    <row r="102" spans="1:3" x14ac:dyDescent="0.25">
      <c r="A102" s="11">
        <v>44464</v>
      </c>
      <c r="B102" s="12">
        <v>0.46017361111111116</v>
      </c>
      <c r="C102">
        <v>49.780999999999999</v>
      </c>
    </row>
    <row r="103" spans="1:3" x14ac:dyDescent="0.25">
      <c r="A103" s="11">
        <v>44464</v>
      </c>
      <c r="B103" s="12">
        <v>0.4601851851851852</v>
      </c>
      <c r="C103">
        <v>49.779000000000003</v>
      </c>
    </row>
    <row r="104" spans="1:3" x14ac:dyDescent="0.25">
      <c r="A104" s="11">
        <v>44464</v>
      </c>
      <c r="B104" s="12">
        <v>0.46019675925925929</v>
      </c>
      <c r="C104">
        <v>49.78</v>
      </c>
    </row>
    <row r="105" spans="1:3" x14ac:dyDescent="0.25">
      <c r="A105" s="11">
        <v>44464</v>
      </c>
      <c r="B105" s="12">
        <v>0.46020833333333333</v>
      </c>
      <c r="C105">
        <v>49.78</v>
      </c>
    </row>
    <row r="106" spans="1:3" x14ac:dyDescent="0.25">
      <c r="A106" s="11">
        <v>44464</v>
      </c>
      <c r="B106" s="12">
        <v>0.46021990740740742</v>
      </c>
      <c r="C106">
        <v>49.779000000000003</v>
      </c>
    </row>
    <row r="107" spans="1:3" x14ac:dyDescent="0.25">
      <c r="A107" s="11">
        <v>44464</v>
      </c>
      <c r="B107" s="12">
        <v>0.46023148148148146</v>
      </c>
      <c r="C107">
        <v>49.779000000000003</v>
      </c>
    </row>
    <row r="108" spans="1:3" x14ac:dyDescent="0.25">
      <c r="A108" s="11">
        <v>44464</v>
      </c>
      <c r="B108" s="12">
        <v>0.4602430555555555</v>
      </c>
      <c r="C108">
        <v>49.78</v>
      </c>
    </row>
    <row r="109" spans="1:3" x14ac:dyDescent="0.25">
      <c r="A109" s="11">
        <v>44464</v>
      </c>
      <c r="B109" s="12">
        <v>0.46025462962962965</v>
      </c>
      <c r="C109">
        <v>49.78</v>
      </c>
    </row>
    <row r="110" spans="1:3" x14ac:dyDescent="0.25">
      <c r="A110" s="11">
        <v>44464</v>
      </c>
      <c r="B110" s="12">
        <v>0.46026620370370369</v>
      </c>
      <c r="C110">
        <v>49.780999999999999</v>
      </c>
    </row>
    <row r="111" spans="1:3" x14ac:dyDescent="0.25">
      <c r="A111" s="11">
        <v>44464</v>
      </c>
      <c r="B111" s="12">
        <v>0.46027777777777779</v>
      </c>
      <c r="C111">
        <v>49.783000000000001</v>
      </c>
    </row>
    <row r="112" spans="1:3" x14ac:dyDescent="0.25">
      <c r="A112" s="11">
        <v>44464</v>
      </c>
      <c r="B112" s="12">
        <v>0.46028935185185182</v>
      </c>
      <c r="C112">
        <v>49.786000000000001</v>
      </c>
    </row>
    <row r="113" spans="1:3" x14ac:dyDescent="0.25">
      <c r="A113" s="11">
        <v>44464</v>
      </c>
      <c r="B113" s="12">
        <v>0.46030092592592592</v>
      </c>
      <c r="C113">
        <v>49.786000000000001</v>
      </c>
    </row>
    <row r="114" spans="1:3" x14ac:dyDescent="0.25">
      <c r="A114" s="11">
        <v>44464</v>
      </c>
      <c r="B114" s="12">
        <v>0.46031249999999996</v>
      </c>
      <c r="C114">
        <v>49.786000000000001</v>
      </c>
    </row>
    <row r="115" spans="1:3" x14ac:dyDescent="0.25">
      <c r="A115" s="11">
        <v>44464</v>
      </c>
      <c r="B115" s="12">
        <v>0.46032407407407411</v>
      </c>
      <c r="C115">
        <v>49.786999999999999</v>
      </c>
    </row>
    <row r="116" spans="1:3" x14ac:dyDescent="0.25">
      <c r="A116" s="11">
        <v>44464</v>
      </c>
      <c r="B116" s="12">
        <v>0.46033564814814815</v>
      </c>
      <c r="C116">
        <v>49.786000000000001</v>
      </c>
    </row>
    <row r="117" spans="1:3" x14ac:dyDescent="0.25">
      <c r="A117" s="11">
        <v>44464</v>
      </c>
      <c r="B117" s="12">
        <v>0.46034722222222224</v>
      </c>
      <c r="C117">
        <v>49.786999999999999</v>
      </c>
    </row>
    <row r="118" spans="1:3" x14ac:dyDescent="0.25">
      <c r="A118" s="11">
        <v>44464</v>
      </c>
      <c r="B118" s="12">
        <v>0.46035879629629628</v>
      </c>
      <c r="C118">
        <v>49.786999999999999</v>
      </c>
    </row>
    <row r="119" spans="1:3" x14ac:dyDescent="0.25">
      <c r="A119" s="11">
        <v>44464</v>
      </c>
      <c r="B119" s="12">
        <v>0.46037037037037037</v>
      </c>
      <c r="C119">
        <v>49.787999999999997</v>
      </c>
    </row>
    <row r="120" spans="1:3" x14ac:dyDescent="0.25">
      <c r="A120" s="11">
        <v>44464</v>
      </c>
      <c r="B120" s="12">
        <v>0.46038194444444441</v>
      </c>
      <c r="C120">
        <v>49.789000000000001</v>
      </c>
    </row>
    <row r="121" spans="1:3" x14ac:dyDescent="0.25">
      <c r="A121" s="11">
        <v>44464</v>
      </c>
      <c r="B121" s="12">
        <v>0.46039351851851856</v>
      </c>
      <c r="C121">
        <v>49.789000000000001</v>
      </c>
    </row>
    <row r="122" spans="1:3" x14ac:dyDescent="0.25">
      <c r="A122" s="11">
        <v>44464</v>
      </c>
      <c r="B122" s="12">
        <v>0.4604050925925926</v>
      </c>
      <c r="C122">
        <v>49.79</v>
      </c>
    </row>
    <row r="123" spans="1:3" x14ac:dyDescent="0.25">
      <c r="A123" s="11">
        <v>44464</v>
      </c>
      <c r="B123" s="12">
        <v>0.4604166666666667</v>
      </c>
      <c r="C123">
        <v>49.792999999999999</v>
      </c>
    </row>
    <row r="124" spans="1:3" x14ac:dyDescent="0.25">
      <c r="A124" s="11">
        <v>44464</v>
      </c>
      <c r="B124" s="12">
        <v>0.46042824074074074</v>
      </c>
      <c r="C124">
        <v>49.795999999999999</v>
      </c>
    </row>
    <row r="125" spans="1:3" x14ac:dyDescent="0.25">
      <c r="A125" s="11">
        <v>44464</v>
      </c>
      <c r="B125" s="12">
        <v>0.46043981481481483</v>
      </c>
      <c r="C125">
        <v>49.8</v>
      </c>
    </row>
    <row r="126" spans="1:3" x14ac:dyDescent="0.25">
      <c r="A126" s="11">
        <v>44464</v>
      </c>
      <c r="B126" s="12">
        <v>0.46045138888888887</v>
      </c>
      <c r="C126">
        <v>49.802999999999997</v>
      </c>
    </row>
    <row r="127" spans="1:3" x14ac:dyDescent="0.25">
      <c r="A127" s="11">
        <v>44464</v>
      </c>
      <c r="B127" s="12">
        <v>0.46046296296296302</v>
      </c>
      <c r="C127">
        <v>49.807000000000002</v>
      </c>
    </row>
    <row r="128" spans="1:3" x14ac:dyDescent="0.25">
      <c r="A128" s="11">
        <v>44464</v>
      </c>
      <c r="B128" s="12">
        <v>0.46047453703703706</v>
      </c>
      <c r="C128">
        <v>49.808</v>
      </c>
    </row>
    <row r="129" spans="1:3" x14ac:dyDescent="0.25">
      <c r="A129" s="11">
        <v>44464</v>
      </c>
      <c r="B129" s="12">
        <v>0.4604861111111111</v>
      </c>
      <c r="C129">
        <v>49.807000000000002</v>
      </c>
    </row>
    <row r="130" spans="1:3" x14ac:dyDescent="0.25">
      <c r="A130" s="11">
        <v>44464</v>
      </c>
      <c r="B130" s="12">
        <v>0.46049768518518519</v>
      </c>
      <c r="C130">
        <v>49.804000000000002</v>
      </c>
    </row>
    <row r="131" spans="1:3" x14ac:dyDescent="0.25">
      <c r="A131" s="11">
        <v>44464</v>
      </c>
      <c r="B131" s="12">
        <v>0.46050925925925923</v>
      </c>
      <c r="C131">
        <v>49.801000000000002</v>
      </c>
    </row>
    <row r="132" spans="1:3" x14ac:dyDescent="0.25">
      <c r="A132" s="11">
        <v>44464</v>
      </c>
      <c r="B132" s="12">
        <v>0.46052083333333332</v>
      </c>
      <c r="C132">
        <v>49.798999999999999</v>
      </c>
    </row>
    <row r="133" spans="1:3" x14ac:dyDescent="0.25">
      <c r="A133" s="11">
        <v>44464</v>
      </c>
      <c r="B133" s="12">
        <v>0.46053240740740736</v>
      </c>
      <c r="C133">
        <v>49.798000000000002</v>
      </c>
    </row>
    <row r="134" spans="1:3" x14ac:dyDescent="0.25">
      <c r="A134" s="11">
        <v>44464</v>
      </c>
      <c r="B134" s="12">
        <v>0.46054398148148151</v>
      </c>
      <c r="C134">
        <v>49.796999999999997</v>
      </c>
    </row>
    <row r="135" spans="1:3" x14ac:dyDescent="0.25">
      <c r="A135" s="11">
        <v>44464</v>
      </c>
      <c r="B135" s="12">
        <v>0.46055555555555555</v>
      </c>
      <c r="C135">
        <v>49.796999999999997</v>
      </c>
    </row>
    <row r="136" spans="1:3" x14ac:dyDescent="0.25">
      <c r="A136" s="11">
        <v>44464</v>
      </c>
      <c r="B136" s="12">
        <v>0.46056712962962965</v>
      </c>
      <c r="C136">
        <v>49.798000000000002</v>
      </c>
    </row>
    <row r="137" spans="1:3" x14ac:dyDescent="0.25">
      <c r="A137" s="11">
        <v>44464</v>
      </c>
      <c r="B137" s="12">
        <v>0.46057870370370368</v>
      </c>
      <c r="C137">
        <v>49.796999999999997</v>
      </c>
    </row>
    <row r="138" spans="1:3" x14ac:dyDescent="0.25">
      <c r="A138" s="11">
        <v>44464</v>
      </c>
      <c r="B138" s="12">
        <v>0.46059027777777778</v>
      </c>
      <c r="C138">
        <v>49.795999999999999</v>
      </c>
    </row>
    <row r="139" spans="1:3" x14ac:dyDescent="0.25">
      <c r="A139" s="11">
        <v>44464</v>
      </c>
      <c r="B139" s="12">
        <v>0.46060185185185182</v>
      </c>
      <c r="C139">
        <v>49.793999999999997</v>
      </c>
    </row>
    <row r="140" spans="1:3" x14ac:dyDescent="0.25">
      <c r="A140" s="11">
        <v>44464</v>
      </c>
      <c r="B140" s="12">
        <v>0.46061342592592597</v>
      </c>
      <c r="C140">
        <v>49.793999999999997</v>
      </c>
    </row>
    <row r="141" spans="1:3" x14ac:dyDescent="0.25">
      <c r="A141" s="11">
        <v>44464</v>
      </c>
      <c r="B141" s="12">
        <v>0.46062500000000001</v>
      </c>
      <c r="C141">
        <v>49.795000000000002</v>
      </c>
    </row>
    <row r="142" spans="1:3" x14ac:dyDescent="0.25">
      <c r="A142" s="11">
        <v>44464</v>
      </c>
      <c r="B142" s="12">
        <v>0.4606365740740741</v>
      </c>
      <c r="C142">
        <v>49.793999999999997</v>
      </c>
    </row>
    <row r="143" spans="1:3" x14ac:dyDescent="0.25">
      <c r="A143" s="11">
        <v>44464</v>
      </c>
      <c r="B143" s="12">
        <v>0.46064814814814814</v>
      </c>
      <c r="C143">
        <v>49.792999999999999</v>
      </c>
    </row>
    <row r="144" spans="1:3" x14ac:dyDescent="0.25">
      <c r="A144" s="11">
        <v>44464</v>
      </c>
      <c r="B144" s="12">
        <v>0.46065972222222223</v>
      </c>
      <c r="C144">
        <v>49.792999999999999</v>
      </c>
    </row>
    <row r="145" spans="1:3" x14ac:dyDescent="0.25">
      <c r="A145" s="11">
        <v>44464</v>
      </c>
      <c r="B145" s="12">
        <v>0.46067129629629627</v>
      </c>
      <c r="C145">
        <v>49.793999999999997</v>
      </c>
    </row>
    <row r="146" spans="1:3" x14ac:dyDescent="0.25">
      <c r="A146" s="11">
        <v>44464</v>
      </c>
      <c r="B146" s="12">
        <v>0.46068287037037042</v>
      </c>
      <c r="C146">
        <v>49.795000000000002</v>
      </c>
    </row>
    <row r="147" spans="1:3" x14ac:dyDescent="0.25">
      <c r="A147" s="11">
        <v>44464</v>
      </c>
      <c r="B147" s="12">
        <v>0.46069444444444446</v>
      </c>
      <c r="C147">
        <v>49.796999999999997</v>
      </c>
    </row>
    <row r="148" spans="1:3" x14ac:dyDescent="0.25">
      <c r="A148" s="11">
        <v>44464</v>
      </c>
      <c r="B148" s="12">
        <v>0.4607060185185185</v>
      </c>
      <c r="C148">
        <v>49.795999999999999</v>
      </c>
    </row>
    <row r="149" spans="1:3" x14ac:dyDescent="0.25">
      <c r="A149" s="11">
        <v>44464</v>
      </c>
      <c r="B149" s="12">
        <v>0.4607175925925926</v>
      </c>
      <c r="C149">
        <v>49.795000000000002</v>
      </c>
    </row>
    <row r="150" spans="1:3" x14ac:dyDescent="0.25">
      <c r="A150" s="11">
        <v>44464</v>
      </c>
      <c r="B150" s="12">
        <v>0.46072916666666663</v>
      </c>
      <c r="C150">
        <v>49.792999999999999</v>
      </c>
    </row>
    <row r="151" spans="1:3" x14ac:dyDescent="0.25">
      <c r="A151" s="11">
        <v>44464</v>
      </c>
      <c r="B151" s="12">
        <v>0.46074074074074073</v>
      </c>
      <c r="C151">
        <v>49.790999999999997</v>
      </c>
    </row>
    <row r="152" spans="1:3" x14ac:dyDescent="0.25">
      <c r="A152" s="11">
        <v>44464</v>
      </c>
      <c r="B152" s="12">
        <v>0.46075231481481477</v>
      </c>
      <c r="C152">
        <v>49.792000000000002</v>
      </c>
    </row>
    <row r="153" spans="1:3" x14ac:dyDescent="0.25">
      <c r="A153" s="11">
        <v>44464</v>
      </c>
      <c r="B153" s="12">
        <v>0.46076388888888892</v>
      </c>
      <c r="C153">
        <v>49.792000000000002</v>
      </c>
    </row>
    <row r="154" spans="1:3" x14ac:dyDescent="0.25">
      <c r="A154" s="11">
        <v>44464</v>
      </c>
      <c r="B154" s="12">
        <v>0.46077546296296296</v>
      </c>
      <c r="C154">
        <v>49.792000000000002</v>
      </c>
    </row>
    <row r="155" spans="1:3" x14ac:dyDescent="0.25">
      <c r="A155" s="11">
        <v>44464</v>
      </c>
      <c r="B155" s="12">
        <v>0.46078703703703705</v>
      </c>
      <c r="C155">
        <v>49.792000000000002</v>
      </c>
    </row>
    <row r="156" spans="1:3" x14ac:dyDescent="0.25">
      <c r="A156" s="11">
        <v>44464</v>
      </c>
      <c r="B156" s="12">
        <v>0.46079861111111109</v>
      </c>
      <c r="C156">
        <v>49.79</v>
      </c>
    </row>
    <row r="157" spans="1:3" x14ac:dyDescent="0.25">
      <c r="A157" s="11">
        <v>44464</v>
      </c>
      <c r="B157" s="12">
        <v>0.46081018518518518</v>
      </c>
      <c r="C157">
        <v>49.79</v>
      </c>
    </row>
    <row r="158" spans="1:3" x14ac:dyDescent="0.25">
      <c r="A158" s="11">
        <v>44464</v>
      </c>
      <c r="B158" s="12">
        <v>0.46082175925925922</v>
      </c>
      <c r="C158">
        <v>49.789000000000001</v>
      </c>
    </row>
    <row r="159" spans="1:3" x14ac:dyDescent="0.25">
      <c r="A159" s="11">
        <v>44464</v>
      </c>
      <c r="B159" s="12">
        <v>0.46083333333333337</v>
      </c>
      <c r="C159">
        <v>49.787999999999997</v>
      </c>
    </row>
    <row r="160" spans="1:3" x14ac:dyDescent="0.25">
      <c r="A160" s="11">
        <v>44464</v>
      </c>
      <c r="B160" s="12">
        <v>0.46084490740740741</v>
      </c>
      <c r="C160">
        <v>49.787999999999997</v>
      </c>
    </row>
    <row r="161" spans="1:3" x14ac:dyDescent="0.25">
      <c r="A161" s="11">
        <v>44464</v>
      </c>
      <c r="B161" s="12">
        <v>0.46085648148148151</v>
      </c>
      <c r="C161">
        <v>49.784999999999997</v>
      </c>
    </row>
    <row r="162" spans="1:3" x14ac:dyDescent="0.25">
      <c r="A162" s="11">
        <v>44464</v>
      </c>
      <c r="B162" s="12">
        <v>0.46086805555555554</v>
      </c>
      <c r="C162">
        <v>49.783999999999999</v>
      </c>
    </row>
    <row r="163" spans="1:3" x14ac:dyDescent="0.25">
      <c r="A163" s="11">
        <v>44464</v>
      </c>
      <c r="B163" s="12">
        <v>0.46087962962962964</v>
      </c>
      <c r="C163">
        <v>49.783999999999999</v>
      </c>
    </row>
    <row r="164" spans="1:3" x14ac:dyDescent="0.25">
      <c r="A164" s="11">
        <v>44464</v>
      </c>
      <c r="B164" s="12">
        <v>0.46089120370370368</v>
      </c>
      <c r="C164">
        <v>49.783999999999999</v>
      </c>
    </row>
    <row r="165" spans="1:3" x14ac:dyDescent="0.25">
      <c r="A165" s="11">
        <v>44464</v>
      </c>
      <c r="B165" s="12">
        <v>0.46090277777777783</v>
      </c>
      <c r="C165">
        <v>49.787999999999997</v>
      </c>
    </row>
    <row r="166" spans="1:3" x14ac:dyDescent="0.25">
      <c r="A166" s="11">
        <v>44464</v>
      </c>
      <c r="B166" s="12">
        <v>0.46091435185185187</v>
      </c>
      <c r="C166">
        <v>49.789000000000001</v>
      </c>
    </row>
    <row r="167" spans="1:3" x14ac:dyDescent="0.25">
      <c r="A167" s="11">
        <v>44464</v>
      </c>
      <c r="B167" s="12">
        <v>0.46092592592592596</v>
      </c>
      <c r="C167">
        <v>49.79</v>
      </c>
    </row>
    <row r="168" spans="1:3" x14ac:dyDescent="0.25">
      <c r="A168" s="11">
        <v>44464</v>
      </c>
      <c r="B168" s="12">
        <v>0.4609375</v>
      </c>
      <c r="C168">
        <v>49.792999999999999</v>
      </c>
    </row>
    <row r="169" spans="1:3" x14ac:dyDescent="0.25">
      <c r="A169" s="11">
        <v>44464</v>
      </c>
      <c r="B169" s="12">
        <v>0.46094907407407404</v>
      </c>
      <c r="C169">
        <v>49.795000000000002</v>
      </c>
    </row>
    <row r="170" spans="1:3" x14ac:dyDescent="0.25">
      <c r="A170" s="11">
        <v>44464</v>
      </c>
      <c r="B170" s="12">
        <v>0.46096064814814813</v>
      </c>
      <c r="C170">
        <v>49.796999999999997</v>
      </c>
    </row>
    <row r="171" spans="1:3" x14ac:dyDescent="0.25">
      <c r="A171" s="11">
        <v>44464</v>
      </c>
      <c r="B171" s="12">
        <v>0.46097222222222217</v>
      </c>
      <c r="C171">
        <v>49.801000000000002</v>
      </c>
    </row>
    <row r="172" spans="1:3" x14ac:dyDescent="0.25">
      <c r="A172" s="11">
        <v>44464</v>
      </c>
      <c r="B172" s="12">
        <v>0.46098379629629632</v>
      </c>
      <c r="C172">
        <v>49.802</v>
      </c>
    </row>
    <row r="173" spans="1:3" x14ac:dyDescent="0.25">
      <c r="A173" s="11">
        <v>44464</v>
      </c>
      <c r="B173" s="12">
        <v>0.46099537037037036</v>
      </c>
      <c r="C173">
        <v>49.804000000000002</v>
      </c>
    </row>
    <row r="174" spans="1:3" x14ac:dyDescent="0.25">
      <c r="A174" s="11">
        <v>44464</v>
      </c>
      <c r="B174" s="12">
        <v>0.46100694444444446</v>
      </c>
      <c r="C174">
        <v>49.804000000000002</v>
      </c>
    </row>
    <row r="175" spans="1:3" x14ac:dyDescent="0.25">
      <c r="A175" s="11">
        <v>44464</v>
      </c>
      <c r="B175" s="12">
        <v>0.46101851851851849</v>
      </c>
      <c r="C175">
        <v>49.805</v>
      </c>
    </row>
    <row r="176" spans="1:3" x14ac:dyDescent="0.25">
      <c r="A176" s="11">
        <v>44464</v>
      </c>
      <c r="B176" s="12">
        <v>0.46103009259259259</v>
      </c>
      <c r="C176">
        <v>49.808</v>
      </c>
    </row>
    <row r="177" spans="1:3" x14ac:dyDescent="0.25">
      <c r="A177" s="11">
        <v>44464</v>
      </c>
      <c r="B177" s="12">
        <v>0.46104166666666663</v>
      </c>
      <c r="C177">
        <v>49.808999999999997</v>
      </c>
    </row>
    <row r="178" spans="1:3" x14ac:dyDescent="0.25">
      <c r="A178" s="11">
        <v>44464</v>
      </c>
      <c r="B178" s="12">
        <v>0.46105324074074078</v>
      </c>
      <c r="C178">
        <v>49.811999999999998</v>
      </c>
    </row>
    <row r="179" spans="1:3" x14ac:dyDescent="0.25">
      <c r="A179" s="11">
        <v>44464</v>
      </c>
      <c r="B179" s="12">
        <v>0.46106481481481482</v>
      </c>
      <c r="C179">
        <v>49.813000000000002</v>
      </c>
    </row>
    <row r="180" spans="1:3" x14ac:dyDescent="0.25">
      <c r="A180" s="11">
        <v>44464</v>
      </c>
      <c r="B180" s="12">
        <v>0.46107638888888891</v>
      </c>
      <c r="C180">
        <v>49.814</v>
      </c>
    </row>
    <row r="181" spans="1:3" x14ac:dyDescent="0.25">
      <c r="A181" s="11">
        <v>44464</v>
      </c>
      <c r="B181" s="12">
        <v>0.46108796296296295</v>
      </c>
      <c r="C181">
        <v>49.817</v>
      </c>
    </row>
    <row r="182" spans="1:3" x14ac:dyDescent="0.25">
      <c r="A182" s="11">
        <v>44464</v>
      </c>
      <c r="B182" s="12">
        <v>0.46109953703703704</v>
      </c>
      <c r="C182">
        <v>49.817999999999998</v>
      </c>
    </row>
    <row r="183" spans="1:3" x14ac:dyDescent="0.25">
      <c r="A183" s="11">
        <v>44464</v>
      </c>
      <c r="B183" s="12">
        <v>0.46111111111111108</v>
      </c>
      <c r="C183">
        <v>49.817999999999998</v>
      </c>
    </row>
    <row r="184" spans="1:3" x14ac:dyDescent="0.25">
      <c r="A184" s="11">
        <v>44464</v>
      </c>
      <c r="B184" s="12">
        <v>0.46112268518518523</v>
      </c>
      <c r="C184">
        <v>49.817999999999998</v>
      </c>
    </row>
    <row r="185" spans="1:3" x14ac:dyDescent="0.25">
      <c r="A185" s="11">
        <v>44464</v>
      </c>
      <c r="B185" s="12">
        <v>0.46113425925925927</v>
      </c>
      <c r="C185">
        <v>49.816000000000003</v>
      </c>
    </row>
    <row r="186" spans="1:3" x14ac:dyDescent="0.25">
      <c r="A186" s="11">
        <v>44464</v>
      </c>
      <c r="B186" s="12">
        <v>0.46114583333333337</v>
      </c>
      <c r="C186">
        <v>49.814999999999998</v>
      </c>
    </row>
    <row r="187" spans="1:3" x14ac:dyDescent="0.25">
      <c r="A187" s="11">
        <v>44464</v>
      </c>
      <c r="B187" s="12">
        <v>0.4611574074074074</v>
      </c>
      <c r="C187">
        <v>49.813000000000002</v>
      </c>
    </row>
    <row r="188" spans="1:3" x14ac:dyDescent="0.25">
      <c r="A188" s="11">
        <v>44464</v>
      </c>
      <c r="B188" s="12">
        <v>0.4611689814814815</v>
      </c>
      <c r="C188">
        <v>49.811</v>
      </c>
    </row>
    <row r="189" spans="1:3" x14ac:dyDescent="0.25">
      <c r="A189" s="11">
        <v>44464</v>
      </c>
      <c r="B189" s="12">
        <v>0.46118055555555554</v>
      </c>
      <c r="C189">
        <v>49.808999999999997</v>
      </c>
    </row>
    <row r="190" spans="1:3" x14ac:dyDescent="0.25">
      <c r="A190" s="11">
        <v>44464</v>
      </c>
      <c r="B190" s="12">
        <v>0.46119212962962958</v>
      </c>
      <c r="C190">
        <v>49.807000000000002</v>
      </c>
    </row>
    <row r="191" spans="1:3" x14ac:dyDescent="0.25">
      <c r="A191" s="11">
        <v>44464</v>
      </c>
      <c r="B191" s="12">
        <v>0.46120370370370373</v>
      </c>
      <c r="C191">
        <v>49.808</v>
      </c>
    </row>
    <row r="192" spans="1:3" x14ac:dyDescent="0.25">
      <c r="A192" s="11">
        <v>44464</v>
      </c>
      <c r="B192" s="12">
        <v>0.46121527777777777</v>
      </c>
      <c r="C192">
        <v>49.808</v>
      </c>
    </row>
    <row r="193" spans="1:3" x14ac:dyDescent="0.25">
      <c r="A193" s="11">
        <v>44464</v>
      </c>
      <c r="B193" s="12">
        <v>0.46122685185185186</v>
      </c>
      <c r="C193">
        <v>49.805999999999997</v>
      </c>
    </row>
    <row r="194" spans="1:3" x14ac:dyDescent="0.25">
      <c r="A194" s="11">
        <v>44464</v>
      </c>
      <c r="B194" s="12">
        <v>0.4612384259259259</v>
      </c>
      <c r="C194">
        <v>49.802999999999997</v>
      </c>
    </row>
    <row r="195" spans="1:3" x14ac:dyDescent="0.25">
      <c r="A195" s="11">
        <v>44464</v>
      </c>
      <c r="B195" s="12">
        <v>0.46124999999999999</v>
      </c>
      <c r="C195">
        <v>49.8</v>
      </c>
    </row>
    <row r="196" spans="1:3" x14ac:dyDescent="0.25">
      <c r="A196" s="11">
        <v>44464</v>
      </c>
      <c r="B196" s="12">
        <v>0.46126157407407403</v>
      </c>
      <c r="C196">
        <v>49.796999999999997</v>
      </c>
    </row>
    <row r="197" spans="1:3" x14ac:dyDescent="0.25">
      <c r="A197" s="11">
        <v>44464</v>
      </c>
      <c r="B197" s="12">
        <v>0.46127314814814818</v>
      </c>
      <c r="C197">
        <v>49.795000000000002</v>
      </c>
    </row>
    <row r="198" spans="1:3" x14ac:dyDescent="0.25">
      <c r="A198" s="11">
        <v>44464</v>
      </c>
      <c r="B198" s="12">
        <v>0.46128472222222222</v>
      </c>
      <c r="C198">
        <v>49.793999999999997</v>
      </c>
    </row>
    <row r="199" spans="1:3" x14ac:dyDescent="0.25">
      <c r="A199" s="11">
        <v>44464</v>
      </c>
      <c r="B199" s="12">
        <v>0.46129629629629632</v>
      </c>
      <c r="C199">
        <v>49.795000000000002</v>
      </c>
    </row>
    <row r="200" spans="1:3" x14ac:dyDescent="0.25">
      <c r="A200" s="11">
        <v>44464</v>
      </c>
      <c r="B200" s="12">
        <v>0.46130787037037035</v>
      </c>
      <c r="C200">
        <v>49.796999999999997</v>
      </c>
    </row>
    <row r="201" spans="1:3" x14ac:dyDescent="0.25">
      <c r="A201" s="11">
        <v>44464</v>
      </c>
      <c r="B201" s="12">
        <v>0.46131944444444445</v>
      </c>
      <c r="C201">
        <v>49.796999999999997</v>
      </c>
    </row>
    <row r="202" spans="1:3" x14ac:dyDescent="0.25">
      <c r="A202" s="11">
        <v>44464</v>
      </c>
      <c r="B202" s="12">
        <v>0.46133101851851849</v>
      </c>
      <c r="C202">
        <v>49.796999999999997</v>
      </c>
    </row>
    <row r="203" spans="1:3" x14ac:dyDescent="0.25">
      <c r="A203" s="11">
        <v>44464</v>
      </c>
      <c r="B203" s="12">
        <v>0.46134259259259264</v>
      </c>
      <c r="C203">
        <v>49.798000000000002</v>
      </c>
    </row>
    <row r="204" spans="1:3" x14ac:dyDescent="0.25">
      <c r="A204" s="11">
        <v>44464</v>
      </c>
      <c r="B204" s="12">
        <v>0.46135416666666668</v>
      </c>
      <c r="C204">
        <v>49.8</v>
      </c>
    </row>
    <row r="205" spans="1:3" x14ac:dyDescent="0.25">
      <c r="A205" s="11">
        <v>44464</v>
      </c>
      <c r="B205" s="12">
        <v>0.46136574074074077</v>
      </c>
      <c r="C205">
        <v>49.805</v>
      </c>
    </row>
    <row r="206" spans="1:3" x14ac:dyDescent="0.25">
      <c r="A206" s="11">
        <v>44464</v>
      </c>
      <c r="B206" s="12">
        <v>0.46137731481481481</v>
      </c>
      <c r="C206">
        <v>49.811999999999998</v>
      </c>
    </row>
    <row r="207" spans="1:3" x14ac:dyDescent="0.25">
      <c r="A207" s="11">
        <v>44464</v>
      </c>
      <c r="B207" s="12">
        <v>0.4613888888888889</v>
      </c>
      <c r="C207">
        <v>49.822000000000003</v>
      </c>
    </row>
    <row r="208" spans="1:3" x14ac:dyDescent="0.25">
      <c r="A208" s="11">
        <v>44464</v>
      </c>
      <c r="B208" s="12">
        <v>0.46140046296296294</v>
      </c>
      <c r="C208">
        <v>49.83</v>
      </c>
    </row>
    <row r="209" spans="1:3" x14ac:dyDescent="0.25">
      <c r="A209" s="11">
        <v>44464</v>
      </c>
      <c r="B209" s="12">
        <v>0.46141203703703698</v>
      </c>
      <c r="C209">
        <v>49.841000000000001</v>
      </c>
    </row>
    <row r="210" spans="1:3" x14ac:dyDescent="0.25">
      <c r="A210" s="11">
        <v>44464</v>
      </c>
      <c r="B210" s="12">
        <v>0.46142361111111113</v>
      </c>
      <c r="C210">
        <v>49.850999999999999</v>
      </c>
    </row>
    <row r="211" spans="1:3" x14ac:dyDescent="0.25">
      <c r="A211" s="11">
        <v>44464</v>
      </c>
      <c r="B211" s="12">
        <v>0.46143518518518517</v>
      </c>
      <c r="C211">
        <v>49.860999999999997</v>
      </c>
    </row>
    <row r="212" spans="1:3" x14ac:dyDescent="0.25">
      <c r="A212" s="11">
        <v>44464</v>
      </c>
      <c r="B212" s="12">
        <v>0.46144675925925926</v>
      </c>
      <c r="C212">
        <v>49.87</v>
      </c>
    </row>
    <row r="213" spans="1:3" x14ac:dyDescent="0.25">
      <c r="A213" s="11">
        <v>44464</v>
      </c>
      <c r="B213" s="12">
        <v>0.4614583333333333</v>
      </c>
      <c r="C213">
        <v>49.875</v>
      </c>
    </row>
    <row r="214" spans="1:3" x14ac:dyDescent="0.25">
      <c r="A214" s="11">
        <v>44464</v>
      </c>
      <c r="B214" s="12">
        <v>0.4614699074074074</v>
      </c>
      <c r="C214">
        <v>49.874000000000002</v>
      </c>
    </row>
    <row r="215" spans="1:3" x14ac:dyDescent="0.25">
      <c r="A215" s="11">
        <v>44464</v>
      </c>
      <c r="B215" s="12">
        <v>0.46148148148148144</v>
      </c>
      <c r="C215">
        <v>49.872999999999998</v>
      </c>
    </row>
    <row r="216" spans="1:3" x14ac:dyDescent="0.25">
      <c r="A216" s="11">
        <v>44464</v>
      </c>
      <c r="B216" s="12">
        <v>0.46149305555555559</v>
      </c>
      <c r="C216">
        <v>49.87</v>
      </c>
    </row>
    <row r="217" spans="1:3" x14ac:dyDescent="0.25">
      <c r="A217" s="11">
        <v>44464</v>
      </c>
      <c r="B217" s="12">
        <v>0.46150462962962963</v>
      </c>
      <c r="C217">
        <v>49.869</v>
      </c>
    </row>
    <row r="218" spans="1:3" x14ac:dyDescent="0.25">
      <c r="A218" s="11">
        <v>44464</v>
      </c>
      <c r="B218" s="12">
        <v>0.46151620370370372</v>
      </c>
      <c r="C218">
        <v>49.869</v>
      </c>
    </row>
    <row r="219" spans="1:3" x14ac:dyDescent="0.25">
      <c r="A219" s="11">
        <v>44464</v>
      </c>
      <c r="B219" s="12">
        <v>0.46152777777777776</v>
      </c>
      <c r="C219">
        <v>49.871000000000002</v>
      </c>
    </row>
    <row r="220" spans="1:3" x14ac:dyDescent="0.25">
      <c r="A220" s="11">
        <v>44464</v>
      </c>
      <c r="B220" s="12">
        <v>0.46153935185185185</v>
      </c>
      <c r="C220">
        <v>49.875999999999998</v>
      </c>
    </row>
    <row r="221" spans="1:3" x14ac:dyDescent="0.25">
      <c r="A221" s="11">
        <v>44464</v>
      </c>
      <c r="B221" s="12">
        <v>0.46155092592592589</v>
      </c>
      <c r="C221">
        <v>49.878</v>
      </c>
    </row>
    <row r="222" spans="1:3" x14ac:dyDescent="0.25">
      <c r="A222" s="11">
        <v>44464</v>
      </c>
      <c r="B222" s="12">
        <v>0.46156250000000004</v>
      </c>
      <c r="C222">
        <v>49.881</v>
      </c>
    </row>
    <row r="223" spans="1:3" x14ac:dyDescent="0.25">
      <c r="A223" s="11">
        <v>44464</v>
      </c>
      <c r="B223" s="12">
        <v>0.46157407407407408</v>
      </c>
      <c r="C223">
        <v>49.883000000000003</v>
      </c>
    </row>
    <row r="224" spans="1:3" x14ac:dyDescent="0.25">
      <c r="A224" s="11">
        <v>44464</v>
      </c>
      <c r="B224" s="12">
        <v>0.46158564814814818</v>
      </c>
      <c r="C224">
        <v>49.884999999999998</v>
      </c>
    </row>
    <row r="225" spans="1:3" x14ac:dyDescent="0.25">
      <c r="A225" s="11">
        <v>44464</v>
      </c>
      <c r="B225" s="12">
        <v>0.46159722222222221</v>
      </c>
      <c r="C225">
        <v>49.887</v>
      </c>
    </row>
    <row r="226" spans="1:3" x14ac:dyDescent="0.25">
      <c r="A226" s="11">
        <v>44464</v>
      </c>
      <c r="B226" s="12">
        <v>0.46160879629629631</v>
      </c>
      <c r="C226">
        <v>49.887999999999998</v>
      </c>
    </row>
    <row r="227" spans="1:3" x14ac:dyDescent="0.25">
      <c r="A227" s="11">
        <v>44464</v>
      </c>
      <c r="B227" s="12">
        <v>0.46162037037037035</v>
      </c>
      <c r="C227">
        <v>49.89</v>
      </c>
    </row>
    <row r="228" spans="1:3" x14ac:dyDescent="0.25">
      <c r="A228" s="11">
        <v>44464</v>
      </c>
      <c r="B228" s="12">
        <v>0.4616319444444445</v>
      </c>
      <c r="C228">
        <v>49.889000000000003</v>
      </c>
    </row>
    <row r="229" spans="1:3" x14ac:dyDescent="0.25">
      <c r="A229" s="11">
        <v>44464</v>
      </c>
      <c r="B229" s="12">
        <v>0.46164351851851854</v>
      </c>
      <c r="C229">
        <v>49.89</v>
      </c>
    </row>
    <row r="230" spans="1:3" x14ac:dyDescent="0.25">
      <c r="A230" s="11">
        <v>44464</v>
      </c>
      <c r="B230" s="12">
        <v>0.46165509259259258</v>
      </c>
      <c r="C230">
        <v>49.890999999999998</v>
      </c>
    </row>
    <row r="231" spans="1:3" x14ac:dyDescent="0.25">
      <c r="A231" s="11">
        <v>44464</v>
      </c>
      <c r="B231" s="12">
        <v>0.46166666666666667</v>
      </c>
      <c r="C231">
        <v>49.892000000000003</v>
      </c>
    </row>
    <row r="232" spans="1:3" x14ac:dyDescent="0.25">
      <c r="A232" s="11">
        <v>44464</v>
      </c>
      <c r="B232" s="12">
        <v>0.46167824074074071</v>
      </c>
      <c r="C232">
        <v>49.893000000000001</v>
      </c>
    </row>
    <row r="233" spans="1:3" x14ac:dyDescent="0.25">
      <c r="A233" s="11">
        <v>44464</v>
      </c>
      <c r="B233" s="12">
        <v>0.4616898148148148</v>
      </c>
      <c r="C233">
        <v>49.893000000000001</v>
      </c>
    </row>
    <row r="234" spans="1:3" x14ac:dyDescent="0.25">
      <c r="A234" s="11">
        <v>44464</v>
      </c>
      <c r="B234" s="12">
        <v>0.46170138888888884</v>
      </c>
      <c r="C234">
        <v>49.890999999999998</v>
      </c>
    </row>
    <row r="235" spans="1:3" x14ac:dyDescent="0.25">
      <c r="A235" s="11">
        <v>44464</v>
      </c>
      <c r="B235" s="12">
        <v>0.46171296296296299</v>
      </c>
      <c r="C235">
        <v>49.892000000000003</v>
      </c>
    </row>
    <row r="236" spans="1:3" x14ac:dyDescent="0.25">
      <c r="A236" s="11">
        <v>44464</v>
      </c>
      <c r="B236" s="12">
        <v>0.46172453703703703</v>
      </c>
      <c r="C236">
        <v>49.893000000000001</v>
      </c>
    </row>
    <row r="237" spans="1:3" x14ac:dyDescent="0.25">
      <c r="A237" s="11">
        <v>44464</v>
      </c>
      <c r="B237" s="12">
        <v>0.46173611111111112</v>
      </c>
      <c r="C237">
        <v>49.896999999999998</v>
      </c>
    </row>
    <row r="238" spans="1:3" x14ac:dyDescent="0.25">
      <c r="A238" s="11">
        <v>44464</v>
      </c>
      <c r="B238" s="12">
        <v>0.46174768518518516</v>
      </c>
      <c r="C238">
        <v>49.9</v>
      </c>
    </row>
    <row r="239" spans="1:3" x14ac:dyDescent="0.25">
      <c r="A239" s="11">
        <v>44464</v>
      </c>
      <c r="B239" s="12">
        <v>0.46175925925925926</v>
      </c>
      <c r="C239">
        <v>49.902999999999999</v>
      </c>
    </row>
    <row r="240" spans="1:3" x14ac:dyDescent="0.25">
      <c r="A240" s="11">
        <v>44464</v>
      </c>
      <c r="B240" s="12">
        <v>0.4617708333333333</v>
      </c>
      <c r="C240">
        <v>49.908000000000001</v>
      </c>
    </row>
    <row r="241" spans="1:3" x14ac:dyDescent="0.25">
      <c r="A241" s="11">
        <v>44464</v>
      </c>
      <c r="B241" s="12">
        <v>0.46178240740740745</v>
      </c>
      <c r="C241">
        <v>49.908999999999999</v>
      </c>
    </row>
    <row r="242" spans="1:3" x14ac:dyDescent="0.25">
      <c r="A242" s="11">
        <v>44464</v>
      </c>
      <c r="B242" s="12">
        <v>0.46179398148148149</v>
      </c>
      <c r="C242">
        <v>49.91</v>
      </c>
    </row>
    <row r="243" spans="1:3" x14ac:dyDescent="0.25">
      <c r="A243" s="11">
        <v>44464</v>
      </c>
      <c r="B243" s="12">
        <v>0.46180555555555558</v>
      </c>
      <c r="C243">
        <v>49.91</v>
      </c>
    </row>
    <row r="244" spans="1:3" x14ac:dyDescent="0.25">
      <c r="A244" s="11">
        <v>44464</v>
      </c>
      <c r="B244" s="12">
        <v>0.46181712962962962</v>
      </c>
      <c r="C244">
        <v>49.908999999999999</v>
      </c>
    </row>
    <row r="245" spans="1:3" x14ac:dyDescent="0.25">
      <c r="A245" s="11">
        <v>44464</v>
      </c>
      <c r="B245" s="12">
        <v>0.46182870370370371</v>
      </c>
      <c r="C245">
        <v>49.906999999999996</v>
      </c>
    </row>
    <row r="246" spans="1:3" x14ac:dyDescent="0.25">
      <c r="A246" s="11">
        <v>44464</v>
      </c>
      <c r="B246" s="12">
        <v>0.46184027777777775</v>
      </c>
      <c r="C246">
        <v>49.905999999999999</v>
      </c>
    </row>
    <row r="247" spans="1:3" x14ac:dyDescent="0.25">
      <c r="A247" s="11">
        <v>44464</v>
      </c>
      <c r="B247" s="12">
        <v>0.4618518518518519</v>
      </c>
      <c r="C247">
        <v>49.902000000000001</v>
      </c>
    </row>
    <row r="248" spans="1:3" x14ac:dyDescent="0.25">
      <c r="A248" s="11">
        <v>44464</v>
      </c>
      <c r="B248" s="12">
        <v>0.46186342592592594</v>
      </c>
      <c r="C248">
        <v>49.901000000000003</v>
      </c>
    </row>
    <row r="249" spans="1:3" x14ac:dyDescent="0.25">
      <c r="A249" s="11">
        <v>44464</v>
      </c>
      <c r="B249" s="12">
        <v>0.46187500000000004</v>
      </c>
      <c r="C249">
        <v>49.901000000000003</v>
      </c>
    </row>
    <row r="250" spans="1:3" x14ac:dyDescent="0.25">
      <c r="A250" s="11">
        <v>44464</v>
      </c>
      <c r="B250" s="12">
        <v>0.46188657407407407</v>
      </c>
      <c r="C250">
        <v>49.902000000000001</v>
      </c>
    </row>
    <row r="251" spans="1:3" x14ac:dyDescent="0.25">
      <c r="A251" s="11">
        <v>44464</v>
      </c>
      <c r="B251" s="12">
        <v>0.46189814814814811</v>
      </c>
      <c r="C251">
        <v>49.902999999999999</v>
      </c>
    </row>
    <row r="252" spans="1:3" x14ac:dyDescent="0.25">
      <c r="A252" s="11">
        <v>44464</v>
      </c>
      <c r="B252" s="12">
        <v>0.46190972222222221</v>
      </c>
      <c r="C252">
        <v>49.902999999999999</v>
      </c>
    </row>
    <row r="253" spans="1:3" x14ac:dyDescent="0.25">
      <c r="A253" s="11">
        <v>44464</v>
      </c>
      <c r="B253" s="12">
        <v>0.46192129629629625</v>
      </c>
      <c r="C253">
        <v>49.902000000000001</v>
      </c>
    </row>
    <row r="254" spans="1:3" x14ac:dyDescent="0.25">
      <c r="A254" s="11">
        <v>44464</v>
      </c>
      <c r="B254" s="12">
        <v>0.4619328703703704</v>
      </c>
      <c r="C254">
        <v>49.901000000000003</v>
      </c>
    </row>
    <row r="255" spans="1:3" x14ac:dyDescent="0.25">
      <c r="A255" s="11">
        <v>44464</v>
      </c>
      <c r="B255" s="12">
        <v>0.46194444444444444</v>
      </c>
      <c r="C255">
        <v>49.9</v>
      </c>
    </row>
    <row r="256" spans="1:3" x14ac:dyDescent="0.25">
      <c r="A256" s="11">
        <v>44464</v>
      </c>
      <c r="B256" s="12">
        <v>0.46195601851851853</v>
      </c>
      <c r="C256">
        <v>49.899000000000001</v>
      </c>
    </row>
    <row r="257" spans="1:3" x14ac:dyDescent="0.25">
      <c r="A257" s="11">
        <v>44464</v>
      </c>
      <c r="B257" s="12">
        <v>0.46196759259259257</v>
      </c>
      <c r="C257">
        <v>49.899000000000001</v>
      </c>
    </row>
    <row r="258" spans="1:3" x14ac:dyDescent="0.25">
      <c r="A258" s="11">
        <v>44464</v>
      </c>
      <c r="B258" s="12">
        <v>0.46197916666666666</v>
      </c>
      <c r="C258">
        <v>49.899000000000001</v>
      </c>
    </row>
    <row r="259" spans="1:3" x14ac:dyDescent="0.25">
      <c r="A259" s="11">
        <v>44464</v>
      </c>
      <c r="B259" s="12">
        <v>0.4619907407407407</v>
      </c>
      <c r="C259">
        <v>49.898000000000003</v>
      </c>
    </row>
    <row r="260" spans="1:3" x14ac:dyDescent="0.25">
      <c r="A260" s="11">
        <v>44464</v>
      </c>
      <c r="B260" s="12">
        <v>0.46200231481481485</v>
      </c>
      <c r="C260">
        <v>49.898000000000003</v>
      </c>
    </row>
    <row r="261" spans="1:3" x14ac:dyDescent="0.25">
      <c r="A261" s="11">
        <v>44464</v>
      </c>
      <c r="B261" s="12">
        <v>0.46201388888888889</v>
      </c>
      <c r="C261">
        <v>49.896999999999998</v>
      </c>
    </row>
    <row r="262" spans="1:3" x14ac:dyDescent="0.25">
      <c r="A262" s="11">
        <v>44464</v>
      </c>
      <c r="B262" s="12">
        <v>0.46202546296296299</v>
      </c>
      <c r="C262">
        <v>49.896000000000001</v>
      </c>
    </row>
    <row r="263" spans="1:3" x14ac:dyDescent="0.25">
      <c r="A263" s="11">
        <v>44464</v>
      </c>
      <c r="B263" s="12">
        <v>0.46203703703703702</v>
      </c>
      <c r="C263">
        <v>49.896999999999998</v>
      </c>
    </row>
    <row r="264" spans="1:3" x14ac:dyDescent="0.25">
      <c r="A264" s="11">
        <v>44464</v>
      </c>
      <c r="B264" s="12">
        <v>0.46204861111111112</v>
      </c>
      <c r="C264">
        <v>49.896999999999998</v>
      </c>
    </row>
    <row r="265" spans="1:3" x14ac:dyDescent="0.25">
      <c r="A265" s="11">
        <v>44464</v>
      </c>
      <c r="B265" s="12">
        <v>0.46206018518518516</v>
      </c>
      <c r="C265">
        <v>49.893999999999998</v>
      </c>
    </row>
    <row r="266" spans="1:3" x14ac:dyDescent="0.25">
      <c r="A266" s="11">
        <v>44464</v>
      </c>
      <c r="B266" s="12">
        <v>0.46207175925925931</v>
      </c>
      <c r="C266">
        <v>49.898000000000003</v>
      </c>
    </row>
    <row r="267" spans="1:3" x14ac:dyDescent="0.25">
      <c r="A267" s="11">
        <v>44464</v>
      </c>
      <c r="B267" s="12">
        <v>0.46208333333333335</v>
      </c>
      <c r="C267">
        <v>49.9</v>
      </c>
    </row>
    <row r="268" spans="1:3" x14ac:dyDescent="0.25">
      <c r="A268" s="11">
        <v>44464</v>
      </c>
      <c r="B268" s="12">
        <v>0.46209490740740744</v>
      </c>
      <c r="C268">
        <v>49.901000000000003</v>
      </c>
    </row>
    <row r="269" spans="1:3" x14ac:dyDescent="0.25">
      <c r="A269" s="11">
        <v>44464</v>
      </c>
      <c r="B269" s="12">
        <v>0.46210648148148148</v>
      </c>
      <c r="C269">
        <v>49.902000000000001</v>
      </c>
    </row>
    <row r="270" spans="1:3" x14ac:dyDescent="0.25">
      <c r="A270" s="11">
        <v>44464</v>
      </c>
      <c r="B270" s="12">
        <v>0.46211805555555557</v>
      </c>
      <c r="C270">
        <v>49.901000000000003</v>
      </c>
    </row>
    <row r="271" spans="1:3" x14ac:dyDescent="0.25">
      <c r="A271" s="11">
        <v>44464</v>
      </c>
      <c r="B271" s="12">
        <v>0.46212962962962961</v>
      </c>
      <c r="C271">
        <v>49.902000000000001</v>
      </c>
    </row>
    <row r="272" spans="1:3" x14ac:dyDescent="0.25">
      <c r="A272" s="11">
        <v>44464</v>
      </c>
      <c r="B272" s="12">
        <v>0.46214120370370365</v>
      </c>
      <c r="C272">
        <v>49.905000000000001</v>
      </c>
    </row>
    <row r="273" spans="1:3" x14ac:dyDescent="0.25">
      <c r="A273" s="11">
        <v>44464</v>
      </c>
      <c r="B273" s="12">
        <v>0.4621527777777778</v>
      </c>
      <c r="C273">
        <v>49.908000000000001</v>
      </c>
    </row>
    <row r="274" spans="1:3" x14ac:dyDescent="0.25">
      <c r="A274" s="11">
        <v>44464</v>
      </c>
      <c r="B274" s="12">
        <v>0.46216435185185184</v>
      </c>
      <c r="C274">
        <v>49.91</v>
      </c>
    </row>
    <row r="275" spans="1:3" x14ac:dyDescent="0.25">
      <c r="A275" s="11">
        <v>44464</v>
      </c>
      <c r="B275" s="12">
        <v>0.46217592592592593</v>
      </c>
      <c r="C275">
        <v>49.911000000000001</v>
      </c>
    </row>
    <row r="276" spans="1:3" x14ac:dyDescent="0.25">
      <c r="A276" s="11">
        <v>44464</v>
      </c>
      <c r="B276" s="12">
        <v>0.46218749999999997</v>
      </c>
      <c r="C276">
        <v>49.912999999999997</v>
      </c>
    </row>
    <row r="277" spans="1:3" x14ac:dyDescent="0.25">
      <c r="A277" s="11">
        <v>44464</v>
      </c>
      <c r="B277" s="12">
        <v>0.46219907407407407</v>
      </c>
      <c r="C277">
        <v>49.914000000000001</v>
      </c>
    </row>
    <row r="278" spans="1:3" x14ac:dyDescent="0.25">
      <c r="A278" s="11">
        <v>44464</v>
      </c>
      <c r="B278" s="12">
        <v>0.46221064814814811</v>
      </c>
      <c r="C278">
        <v>49.915999999999997</v>
      </c>
    </row>
    <row r="279" spans="1:3" x14ac:dyDescent="0.25">
      <c r="A279" s="11">
        <v>44464</v>
      </c>
      <c r="B279" s="12">
        <v>0.46222222222222226</v>
      </c>
      <c r="C279">
        <v>49.918999999999997</v>
      </c>
    </row>
    <row r="280" spans="1:3" x14ac:dyDescent="0.25">
      <c r="A280" s="11">
        <v>44464</v>
      </c>
      <c r="B280" s="12">
        <v>0.4622337962962963</v>
      </c>
      <c r="C280">
        <v>49.921999999999997</v>
      </c>
    </row>
    <row r="281" spans="1:3" x14ac:dyDescent="0.25">
      <c r="A281" s="11">
        <v>44464</v>
      </c>
      <c r="B281" s="12">
        <v>0.46224537037037039</v>
      </c>
      <c r="C281">
        <v>49.926000000000002</v>
      </c>
    </row>
    <row r="282" spans="1:3" x14ac:dyDescent="0.25">
      <c r="A282" s="11">
        <v>44464</v>
      </c>
      <c r="B282" s="12">
        <v>0.46225694444444443</v>
      </c>
      <c r="C282">
        <v>49.927999999999997</v>
      </c>
    </row>
    <row r="283" spans="1:3" x14ac:dyDescent="0.25">
      <c r="A283" s="11">
        <v>44464</v>
      </c>
      <c r="B283" s="12">
        <v>0.46226851851851852</v>
      </c>
      <c r="C283">
        <v>49.932000000000002</v>
      </c>
    </row>
    <row r="284" spans="1:3" x14ac:dyDescent="0.25">
      <c r="A284" s="11">
        <v>44464</v>
      </c>
      <c r="B284" s="12">
        <v>0.46228009259259256</v>
      </c>
      <c r="C284">
        <v>49.935000000000002</v>
      </c>
    </row>
    <row r="285" spans="1:3" x14ac:dyDescent="0.25">
      <c r="A285" s="11">
        <v>44464</v>
      </c>
      <c r="B285" s="12">
        <v>0.46229166666666671</v>
      </c>
      <c r="C285">
        <v>49.938000000000002</v>
      </c>
    </row>
    <row r="286" spans="1:3" x14ac:dyDescent="0.25">
      <c r="A286" s="11">
        <v>44464</v>
      </c>
      <c r="B286" s="12">
        <v>0.46230324074074075</v>
      </c>
      <c r="C286">
        <v>49.94</v>
      </c>
    </row>
    <row r="287" spans="1:3" x14ac:dyDescent="0.25">
      <c r="A287" s="11">
        <v>44464</v>
      </c>
      <c r="B287" s="12">
        <v>0.46231481481481485</v>
      </c>
      <c r="C287">
        <v>49.944000000000003</v>
      </c>
    </row>
    <row r="288" spans="1:3" x14ac:dyDescent="0.25">
      <c r="A288" s="11">
        <v>44464</v>
      </c>
      <c r="B288" s="12">
        <v>0.46232638888888888</v>
      </c>
      <c r="C288">
        <v>49.947000000000003</v>
      </c>
    </row>
    <row r="289" spans="1:3" x14ac:dyDescent="0.25">
      <c r="A289" s="11">
        <v>44464</v>
      </c>
      <c r="B289" s="12">
        <v>0.46233796296296298</v>
      </c>
      <c r="C289">
        <v>49.951000000000001</v>
      </c>
    </row>
    <row r="290" spans="1:3" x14ac:dyDescent="0.25">
      <c r="A290" s="11">
        <v>44464</v>
      </c>
      <c r="B290" s="12">
        <v>0.46234953703703702</v>
      </c>
      <c r="C290">
        <v>49.951999999999998</v>
      </c>
    </row>
    <row r="291" spans="1:3" x14ac:dyDescent="0.25">
      <c r="A291" s="11">
        <v>44464</v>
      </c>
      <c r="B291" s="12">
        <v>0.46236111111111106</v>
      </c>
      <c r="C291">
        <v>49.951999999999998</v>
      </c>
    </row>
    <row r="292" spans="1:3" x14ac:dyDescent="0.25">
      <c r="A292" s="11">
        <v>44464</v>
      </c>
      <c r="B292" s="12">
        <v>0.46237268518518521</v>
      </c>
      <c r="C292">
        <v>49.953000000000003</v>
      </c>
    </row>
    <row r="293" spans="1:3" x14ac:dyDescent="0.25">
      <c r="A293" s="11">
        <v>44464</v>
      </c>
      <c r="B293" s="12">
        <v>0.46238425925925924</v>
      </c>
      <c r="C293">
        <v>49.953000000000003</v>
      </c>
    </row>
    <row r="294" spans="1:3" x14ac:dyDescent="0.25">
      <c r="A294" s="11">
        <v>44464</v>
      </c>
      <c r="B294" s="12">
        <v>0.46239583333333334</v>
      </c>
      <c r="C294">
        <v>49.951000000000001</v>
      </c>
    </row>
    <row r="295" spans="1:3" x14ac:dyDescent="0.25">
      <c r="A295" s="11">
        <v>44464</v>
      </c>
      <c r="B295" s="12">
        <v>0.46240740740740738</v>
      </c>
      <c r="C295">
        <v>49.948</v>
      </c>
    </row>
    <row r="296" spans="1:3" x14ac:dyDescent="0.25">
      <c r="A296" s="11">
        <v>44464</v>
      </c>
      <c r="B296" s="12">
        <v>0.46241898148148147</v>
      </c>
      <c r="C296">
        <v>49.945</v>
      </c>
    </row>
    <row r="297" spans="1:3" x14ac:dyDescent="0.25">
      <c r="A297" s="11">
        <v>44464</v>
      </c>
      <c r="B297" s="12">
        <v>0.46243055555555551</v>
      </c>
      <c r="C297">
        <v>49.94</v>
      </c>
    </row>
    <row r="298" spans="1:3" x14ac:dyDescent="0.25">
      <c r="A298" s="11">
        <v>44464</v>
      </c>
      <c r="B298" s="12">
        <v>0.46244212962962966</v>
      </c>
      <c r="C298">
        <v>49.936</v>
      </c>
    </row>
    <row r="299" spans="1:3" x14ac:dyDescent="0.25">
      <c r="A299" s="11">
        <v>44464</v>
      </c>
      <c r="B299" s="12">
        <v>0.4624537037037037</v>
      </c>
      <c r="C299">
        <v>49.933</v>
      </c>
    </row>
    <row r="300" spans="1:3" x14ac:dyDescent="0.25">
      <c r="A300" s="11">
        <v>44464</v>
      </c>
      <c r="B300" s="12">
        <v>0.46246527777777779</v>
      </c>
      <c r="C300">
        <v>49.93</v>
      </c>
    </row>
    <row r="301" spans="1:3" x14ac:dyDescent="0.25">
      <c r="A301" s="11">
        <v>44464</v>
      </c>
      <c r="B301" s="12">
        <v>0.46247685185185183</v>
      </c>
      <c r="C301">
        <v>49.927</v>
      </c>
    </row>
    <row r="302" spans="1:3" x14ac:dyDescent="0.25">
      <c r="A302" s="11">
        <v>44464</v>
      </c>
      <c r="B302" s="12">
        <v>0.46248842592592593</v>
      </c>
      <c r="C302">
        <v>49.927</v>
      </c>
    </row>
    <row r="303" spans="1:3" x14ac:dyDescent="0.25">
      <c r="A303" s="11">
        <v>44464</v>
      </c>
      <c r="B303" s="12">
        <v>0.46249999999999997</v>
      </c>
      <c r="C303">
        <v>49.924999999999997</v>
      </c>
    </row>
    <row r="304" spans="1:3" x14ac:dyDescent="0.25">
      <c r="A304" s="11">
        <v>44464</v>
      </c>
      <c r="B304" s="12">
        <v>0.46251157407407412</v>
      </c>
      <c r="C304">
        <v>49.923999999999999</v>
      </c>
    </row>
    <row r="305" spans="1:3" x14ac:dyDescent="0.25">
      <c r="A305" s="11">
        <v>44464</v>
      </c>
      <c r="B305" s="12">
        <v>0.46252314814814816</v>
      </c>
      <c r="C305">
        <v>49.921999999999997</v>
      </c>
    </row>
    <row r="306" spans="1:3" x14ac:dyDescent="0.25">
      <c r="A306" s="11">
        <v>44464</v>
      </c>
      <c r="B306" s="12">
        <v>0.46253472222222225</v>
      </c>
      <c r="C306">
        <v>49.923000000000002</v>
      </c>
    </row>
    <row r="307" spans="1:3" x14ac:dyDescent="0.25">
      <c r="A307" s="11">
        <v>44464</v>
      </c>
      <c r="B307" s="12">
        <v>0.46254629629629629</v>
      </c>
      <c r="C307">
        <v>49.921999999999997</v>
      </c>
    </row>
    <row r="308" spans="1:3" x14ac:dyDescent="0.25">
      <c r="A308" s="11">
        <v>44464</v>
      </c>
      <c r="B308" s="12">
        <v>0.46255787037037038</v>
      </c>
      <c r="C308">
        <v>49.921999999999997</v>
      </c>
    </row>
    <row r="309" spans="1:3" x14ac:dyDescent="0.25">
      <c r="A309" s="11">
        <v>44464</v>
      </c>
      <c r="B309" s="12">
        <v>0.46256944444444442</v>
      </c>
      <c r="C309">
        <v>49.923000000000002</v>
      </c>
    </row>
    <row r="310" spans="1:3" x14ac:dyDescent="0.25">
      <c r="A310" s="11">
        <v>44464</v>
      </c>
      <c r="B310" s="12">
        <v>0.46258101851851857</v>
      </c>
      <c r="C310">
        <v>49.926000000000002</v>
      </c>
    </row>
    <row r="311" spans="1:3" x14ac:dyDescent="0.25">
      <c r="A311" s="11">
        <v>44464</v>
      </c>
      <c r="B311" s="12">
        <v>0.46259259259259261</v>
      </c>
      <c r="C311">
        <v>49.929000000000002</v>
      </c>
    </row>
    <row r="312" spans="1:3" x14ac:dyDescent="0.25">
      <c r="A312" s="11">
        <v>44464</v>
      </c>
      <c r="B312" s="12">
        <v>0.46260416666666665</v>
      </c>
      <c r="C312">
        <v>49.930999999999997</v>
      </c>
    </row>
    <row r="313" spans="1:3" x14ac:dyDescent="0.25">
      <c r="A313" s="11">
        <v>44464</v>
      </c>
      <c r="B313" s="12">
        <v>0.46261574074074074</v>
      </c>
      <c r="C313">
        <v>49.932000000000002</v>
      </c>
    </row>
    <row r="314" spans="1:3" x14ac:dyDescent="0.25">
      <c r="A314" s="11">
        <v>44464</v>
      </c>
      <c r="B314" s="12">
        <v>0.46262731481481478</v>
      </c>
      <c r="C314">
        <v>49.935000000000002</v>
      </c>
    </row>
    <row r="315" spans="1:3" x14ac:dyDescent="0.25">
      <c r="A315" s="11">
        <v>44464</v>
      </c>
      <c r="B315" s="12">
        <v>0.46263888888888888</v>
      </c>
      <c r="C315">
        <v>49.936999999999998</v>
      </c>
    </row>
    <row r="316" spans="1:3" x14ac:dyDescent="0.25">
      <c r="A316" s="11">
        <v>44464</v>
      </c>
      <c r="B316" s="12">
        <v>0.46265046296296292</v>
      </c>
      <c r="C316">
        <v>49.936999999999998</v>
      </c>
    </row>
    <row r="317" spans="1:3" x14ac:dyDescent="0.25">
      <c r="A317" s="11">
        <v>44464</v>
      </c>
      <c r="B317" s="12">
        <v>0.46266203703703707</v>
      </c>
      <c r="C317">
        <v>49.936</v>
      </c>
    </row>
    <row r="318" spans="1:3" x14ac:dyDescent="0.25">
      <c r="A318" s="11">
        <v>44464</v>
      </c>
      <c r="B318" s="12">
        <v>0.4626736111111111</v>
      </c>
      <c r="C318">
        <v>49.933999999999997</v>
      </c>
    </row>
    <row r="319" spans="1:3" x14ac:dyDescent="0.25">
      <c r="A319" s="11">
        <v>44464</v>
      </c>
      <c r="B319" s="12">
        <v>0.4626851851851852</v>
      </c>
      <c r="C319">
        <v>49.933</v>
      </c>
    </row>
    <row r="320" spans="1:3" x14ac:dyDescent="0.25">
      <c r="A320" s="11">
        <v>44464</v>
      </c>
      <c r="B320" s="12">
        <v>0.46269675925925924</v>
      </c>
      <c r="C320">
        <v>49.93</v>
      </c>
    </row>
    <row r="321" spans="1:3" x14ac:dyDescent="0.25">
      <c r="A321" s="11">
        <v>44464</v>
      </c>
      <c r="B321" s="12">
        <v>0.46270833333333333</v>
      </c>
      <c r="C321">
        <v>49.927999999999997</v>
      </c>
    </row>
    <row r="322" spans="1:3" x14ac:dyDescent="0.25">
      <c r="A322" s="11">
        <v>44464</v>
      </c>
      <c r="B322" s="12">
        <v>0.46271990740740737</v>
      </c>
      <c r="C322">
        <v>49.924999999999997</v>
      </c>
    </row>
    <row r="323" spans="1:3" x14ac:dyDescent="0.25">
      <c r="A323" s="11">
        <v>44464</v>
      </c>
      <c r="B323" s="12">
        <v>0.46273148148148152</v>
      </c>
      <c r="C323">
        <v>49.923999999999999</v>
      </c>
    </row>
    <row r="324" spans="1:3" x14ac:dyDescent="0.25">
      <c r="A324" s="11">
        <v>44464</v>
      </c>
      <c r="B324" s="12">
        <v>0.46274305555555556</v>
      </c>
      <c r="C324">
        <v>49.923000000000002</v>
      </c>
    </row>
    <row r="325" spans="1:3" x14ac:dyDescent="0.25">
      <c r="A325" s="11">
        <v>44464</v>
      </c>
      <c r="B325" s="12">
        <v>0.46275462962962965</v>
      </c>
      <c r="C325">
        <v>49.921999999999997</v>
      </c>
    </row>
    <row r="326" spans="1:3" x14ac:dyDescent="0.25">
      <c r="A326" s="11">
        <v>44464</v>
      </c>
      <c r="B326" s="12">
        <v>0.46276620370370369</v>
      </c>
      <c r="C326">
        <v>49.920999999999999</v>
      </c>
    </row>
    <row r="327" spans="1:3" x14ac:dyDescent="0.25">
      <c r="A327" s="11">
        <v>44464</v>
      </c>
      <c r="B327" s="12">
        <v>0.46277777777777779</v>
      </c>
      <c r="C327">
        <v>49.92</v>
      </c>
    </row>
    <row r="328" spans="1:3" x14ac:dyDescent="0.25">
      <c r="A328" s="11">
        <v>44464</v>
      </c>
      <c r="B328" s="12">
        <v>0.46278935185185183</v>
      </c>
      <c r="C328">
        <v>49.920999999999999</v>
      </c>
    </row>
    <row r="329" spans="1:3" x14ac:dyDescent="0.25">
      <c r="A329" s="11">
        <v>44464</v>
      </c>
      <c r="B329" s="12">
        <v>0.46280092592592598</v>
      </c>
      <c r="C329">
        <v>49.921999999999997</v>
      </c>
    </row>
    <row r="330" spans="1:3" x14ac:dyDescent="0.25">
      <c r="A330" s="11">
        <v>44464</v>
      </c>
      <c r="B330" s="12">
        <v>0.46281250000000002</v>
      </c>
      <c r="C330">
        <v>49.920999999999999</v>
      </c>
    </row>
    <row r="331" spans="1:3" x14ac:dyDescent="0.25">
      <c r="A331" s="11">
        <v>44464</v>
      </c>
      <c r="B331" s="12">
        <v>0.46282407407407411</v>
      </c>
      <c r="C331">
        <v>49.920999999999999</v>
      </c>
    </row>
    <row r="332" spans="1:3" x14ac:dyDescent="0.25">
      <c r="A332" s="11">
        <v>44464</v>
      </c>
      <c r="B332" s="12">
        <v>0.46283564814814815</v>
      </c>
      <c r="C332">
        <v>49.92</v>
      </c>
    </row>
    <row r="333" spans="1:3" x14ac:dyDescent="0.25">
      <c r="A333" s="11">
        <v>44464</v>
      </c>
      <c r="B333" s="12">
        <v>0.46284722222222219</v>
      </c>
      <c r="C333">
        <v>49.92</v>
      </c>
    </row>
    <row r="334" spans="1:3" x14ac:dyDescent="0.25">
      <c r="A334" s="11">
        <v>44464</v>
      </c>
      <c r="B334" s="12">
        <v>0.46285879629629628</v>
      </c>
      <c r="C334">
        <v>49.920999999999999</v>
      </c>
    </row>
    <row r="335" spans="1:3" x14ac:dyDescent="0.25">
      <c r="A335" s="11">
        <v>44464</v>
      </c>
      <c r="B335" s="12">
        <v>0.46287037037037032</v>
      </c>
      <c r="C335">
        <v>49.923000000000002</v>
      </c>
    </row>
    <row r="336" spans="1:3" x14ac:dyDescent="0.25">
      <c r="A336" s="11">
        <v>44464</v>
      </c>
      <c r="B336" s="12">
        <v>0.46288194444444447</v>
      </c>
      <c r="C336">
        <v>49.926000000000002</v>
      </c>
    </row>
    <row r="337" spans="1:3" x14ac:dyDescent="0.25">
      <c r="A337" s="11">
        <v>44464</v>
      </c>
      <c r="B337" s="12">
        <v>0.46289351851851851</v>
      </c>
      <c r="C337">
        <v>49.927</v>
      </c>
    </row>
    <row r="338" spans="1:3" x14ac:dyDescent="0.25">
      <c r="A338" s="11">
        <v>44464</v>
      </c>
      <c r="B338" s="12">
        <v>0.4629050925925926</v>
      </c>
      <c r="C338">
        <v>49.927</v>
      </c>
    </row>
    <row r="339" spans="1:3" x14ac:dyDescent="0.25">
      <c r="A339" s="11">
        <v>44464</v>
      </c>
      <c r="B339" s="12">
        <v>0.46291666666666664</v>
      </c>
      <c r="C339">
        <v>49.929000000000002</v>
      </c>
    </row>
    <row r="340" spans="1:3" x14ac:dyDescent="0.25">
      <c r="A340" s="11">
        <v>44464</v>
      </c>
      <c r="B340" s="12">
        <v>0.46292824074074074</v>
      </c>
      <c r="C340">
        <v>49.930999999999997</v>
      </c>
    </row>
    <row r="341" spans="1:3" x14ac:dyDescent="0.25">
      <c r="A341" s="11">
        <v>44464</v>
      </c>
      <c r="B341" s="12">
        <v>0.46293981481481478</v>
      </c>
      <c r="C341">
        <v>49.933999999999997</v>
      </c>
    </row>
    <row r="342" spans="1:3" x14ac:dyDescent="0.25">
      <c r="A342" s="11">
        <v>44464</v>
      </c>
      <c r="B342" s="12">
        <v>0.46295138888888893</v>
      </c>
      <c r="C342">
        <v>49.938000000000002</v>
      </c>
    </row>
    <row r="343" spans="1:3" x14ac:dyDescent="0.25">
      <c r="A343" s="11">
        <v>44464</v>
      </c>
      <c r="B343" s="12">
        <v>0.46296296296296297</v>
      </c>
      <c r="C343">
        <v>49.941000000000003</v>
      </c>
    </row>
    <row r="344" spans="1:3" x14ac:dyDescent="0.25">
      <c r="A344" s="11">
        <v>44464</v>
      </c>
      <c r="B344" s="12">
        <v>0.46297453703703706</v>
      </c>
      <c r="C344">
        <v>49.944000000000003</v>
      </c>
    </row>
    <row r="345" spans="1:3" x14ac:dyDescent="0.25">
      <c r="A345" s="11">
        <v>44464</v>
      </c>
      <c r="B345" s="12">
        <v>0.4629861111111111</v>
      </c>
      <c r="C345">
        <v>49.945</v>
      </c>
    </row>
    <row r="346" spans="1:3" x14ac:dyDescent="0.25">
      <c r="A346" s="11">
        <v>44464</v>
      </c>
      <c r="B346" s="12">
        <v>0.46299768518518519</v>
      </c>
      <c r="C346">
        <v>49.945</v>
      </c>
    </row>
    <row r="347" spans="1:3" x14ac:dyDescent="0.25">
      <c r="A347" s="11">
        <v>44464</v>
      </c>
      <c r="B347" s="12">
        <v>0.46300925925925923</v>
      </c>
      <c r="C347">
        <v>49.942999999999998</v>
      </c>
    </row>
    <row r="348" spans="1:3" x14ac:dyDescent="0.25">
      <c r="A348" s="11">
        <v>44464</v>
      </c>
      <c r="B348" s="12">
        <v>0.46302083333333338</v>
      </c>
      <c r="C348">
        <v>49.94</v>
      </c>
    </row>
    <row r="349" spans="1:3" x14ac:dyDescent="0.25">
      <c r="A349" s="11">
        <v>44464</v>
      </c>
      <c r="B349" s="12">
        <v>0.46303240740740742</v>
      </c>
      <c r="C349">
        <v>49.938000000000002</v>
      </c>
    </row>
    <row r="350" spans="1:3" x14ac:dyDescent="0.25">
      <c r="A350" s="11">
        <v>44464</v>
      </c>
      <c r="B350" s="12">
        <v>0.46304398148148151</v>
      </c>
      <c r="C350">
        <v>49.936</v>
      </c>
    </row>
    <row r="351" spans="1:3" x14ac:dyDescent="0.25">
      <c r="A351" s="11">
        <v>44464</v>
      </c>
      <c r="B351" s="12">
        <v>0.46305555555555555</v>
      </c>
      <c r="C351">
        <v>49.933</v>
      </c>
    </row>
    <row r="352" spans="1:3" x14ac:dyDescent="0.25">
      <c r="A352" s="11">
        <v>44464</v>
      </c>
      <c r="B352" s="12">
        <v>0.46306712962962965</v>
      </c>
      <c r="C352">
        <v>49.932000000000002</v>
      </c>
    </row>
    <row r="353" spans="1:3" x14ac:dyDescent="0.25">
      <c r="A353" s="11">
        <v>44464</v>
      </c>
      <c r="B353" s="12">
        <v>0.46307870370370369</v>
      </c>
      <c r="C353">
        <v>49.930999999999997</v>
      </c>
    </row>
    <row r="354" spans="1:3" x14ac:dyDescent="0.25">
      <c r="A354" s="11">
        <v>44464</v>
      </c>
      <c r="B354" s="12">
        <v>0.46309027777777773</v>
      </c>
      <c r="C354">
        <v>49.932000000000002</v>
      </c>
    </row>
    <row r="355" spans="1:3" x14ac:dyDescent="0.25">
      <c r="A355" s="11">
        <v>44464</v>
      </c>
      <c r="B355" s="12">
        <v>0.46310185185185188</v>
      </c>
      <c r="C355">
        <v>49.933999999999997</v>
      </c>
    </row>
    <row r="356" spans="1:3" x14ac:dyDescent="0.25">
      <c r="A356" s="11">
        <v>44464</v>
      </c>
      <c r="B356" s="12">
        <v>0.46311342592592591</v>
      </c>
      <c r="C356">
        <v>49.936</v>
      </c>
    </row>
    <row r="357" spans="1:3" x14ac:dyDescent="0.25">
      <c r="A357" s="11">
        <v>44464</v>
      </c>
      <c r="B357" s="12">
        <v>0.46312500000000001</v>
      </c>
      <c r="C357">
        <v>49.938000000000002</v>
      </c>
    </row>
    <row r="358" spans="1:3" x14ac:dyDescent="0.25">
      <c r="A358" s="11">
        <v>44464</v>
      </c>
      <c r="B358" s="12">
        <v>0.46313657407407405</v>
      </c>
      <c r="C358">
        <v>49.94</v>
      </c>
    </row>
    <row r="359" spans="1:3" x14ac:dyDescent="0.25">
      <c r="A359" s="11">
        <v>44464</v>
      </c>
      <c r="B359" s="12">
        <v>0.46314814814814814</v>
      </c>
      <c r="C359">
        <v>49.942999999999998</v>
      </c>
    </row>
    <row r="360" spans="1:3" x14ac:dyDescent="0.25">
      <c r="A360" s="11">
        <v>44464</v>
      </c>
      <c r="B360" s="12">
        <v>0.46315972222222218</v>
      </c>
      <c r="C360">
        <v>49.945</v>
      </c>
    </row>
    <row r="361" spans="1:3" x14ac:dyDescent="0.25">
      <c r="A361" s="11">
        <v>44464</v>
      </c>
      <c r="B361" s="12">
        <v>0.46317129629629633</v>
      </c>
      <c r="C361">
        <v>49.948999999999998</v>
      </c>
    </row>
    <row r="362" spans="1:3" x14ac:dyDescent="0.25">
      <c r="A362" s="11">
        <v>44464</v>
      </c>
      <c r="B362" s="12">
        <v>0.46318287037037037</v>
      </c>
      <c r="C362">
        <v>49.953000000000003</v>
      </c>
    </row>
    <row r="363" spans="1:3" x14ac:dyDescent="0.25">
      <c r="A363" s="11">
        <v>44464</v>
      </c>
      <c r="B363" s="12">
        <v>0.46319444444444446</v>
      </c>
      <c r="C363">
        <v>49.954999999999998</v>
      </c>
    </row>
    <row r="364" spans="1:3" x14ac:dyDescent="0.25">
      <c r="A364" s="11">
        <v>44464</v>
      </c>
      <c r="B364" s="12">
        <v>0.4632060185185185</v>
      </c>
      <c r="C364">
        <v>49.957000000000001</v>
      </c>
    </row>
    <row r="365" spans="1:3" x14ac:dyDescent="0.25">
      <c r="A365" s="11">
        <v>44464</v>
      </c>
      <c r="B365" s="12">
        <v>0.4632175925925926</v>
      </c>
      <c r="C365">
        <v>49.957000000000001</v>
      </c>
    </row>
    <row r="366" spans="1:3" x14ac:dyDescent="0.25">
      <c r="A366" s="11">
        <v>44464</v>
      </c>
      <c r="B366" s="12">
        <v>0.46322916666666664</v>
      </c>
      <c r="C366">
        <v>49.957999999999998</v>
      </c>
    </row>
    <row r="367" spans="1:3" x14ac:dyDescent="0.25">
      <c r="A367" s="11">
        <v>44464</v>
      </c>
      <c r="B367" s="12">
        <v>0.46324074074074079</v>
      </c>
      <c r="C367">
        <v>49.957999999999998</v>
      </c>
    </row>
    <row r="368" spans="1:3" x14ac:dyDescent="0.25">
      <c r="A368" s="11">
        <v>44464</v>
      </c>
      <c r="B368" s="12">
        <v>0.46325231481481483</v>
      </c>
      <c r="C368">
        <v>49.957000000000001</v>
      </c>
    </row>
    <row r="369" spans="1:3" x14ac:dyDescent="0.25">
      <c r="A369" s="11">
        <v>44464</v>
      </c>
      <c r="B369" s="12">
        <v>0.46326388888888892</v>
      </c>
      <c r="C369">
        <v>49.954999999999998</v>
      </c>
    </row>
    <row r="370" spans="1:3" x14ac:dyDescent="0.25">
      <c r="A370" s="11">
        <v>44464</v>
      </c>
      <c r="B370" s="12">
        <v>0.46327546296296296</v>
      </c>
      <c r="C370">
        <v>49.953000000000003</v>
      </c>
    </row>
    <row r="371" spans="1:3" x14ac:dyDescent="0.25">
      <c r="A371" s="11">
        <v>44464</v>
      </c>
      <c r="B371" s="12">
        <v>0.46328703703703705</v>
      </c>
      <c r="C371">
        <v>49.951000000000001</v>
      </c>
    </row>
    <row r="372" spans="1:3" x14ac:dyDescent="0.25">
      <c r="A372" s="11">
        <v>44464</v>
      </c>
      <c r="B372" s="12">
        <v>0.46329861111111109</v>
      </c>
      <c r="C372">
        <v>49.948999999999998</v>
      </c>
    </row>
    <row r="373" spans="1:3" x14ac:dyDescent="0.25">
      <c r="A373" s="11">
        <v>44464</v>
      </c>
      <c r="B373" s="12">
        <v>0.46331018518518513</v>
      </c>
      <c r="C373">
        <v>49.948999999999998</v>
      </c>
    </row>
    <row r="374" spans="1:3" x14ac:dyDescent="0.25">
      <c r="A374" s="11">
        <v>44464</v>
      </c>
      <c r="B374" s="12">
        <v>0.46332175925925928</v>
      </c>
      <c r="C374">
        <v>49.947000000000003</v>
      </c>
    </row>
    <row r="375" spans="1:3" x14ac:dyDescent="0.25">
      <c r="A375" s="11">
        <v>44464</v>
      </c>
      <c r="B375" s="12">
        <v>0.46333333333333332</v>
      </c>
      <c r="C375">
        <v>49.947000000000003</v>
      </c>
    </row>
    <row r="376" spans="1:3" x14ac:dyDescent="0.25">
      <c r="A376" s="11">
        <v>44464</v>
      </c>
      <c r="B376" s="12">
        <v>0.46334490740740741</v>
      </c>
      <c r="C376">
        <v>49.945</v>
      </c>
    </row>
    <row r="377" spans="1:3" x14ac:dyDescent="0.25">
      <c r="A377" s="11">
        <v>44464</v>
      </c>
      <c r="B377" s="12">
        <v>0.46335648148148145</v>
      </c>
      <c r="C377">
        <v>49.944000000000003</v>
      </c>
    </row>
    <row r="378" spans="1:3" x14ac:dyDescent="0.25">
      <c r="A378" s="11">
        <v>44464</v>
      </c>
      <c r="B378" s="12">
        <v>0.46336805555555555</v>
      </c>
      <c r="C378">
        <v>49.945</v>
      </c>
    </row>
    <row r="379" spans="1:3" x14ac:dyDescent="0.25">
      <c r="A379" s="11">
        <v>44464</v>
      </c>
      <c r="B379" s="12">
        <v>0.46337962962962959</v>
      </c>
      <c r="C379">
        <v>49.945</v>
      </c>
    </row>
    <row r="380" spans="1:3" x14ac:dyDescent="0.25">
      <c r="A380" s="11">
        <v>44464</v>
      </c>
      <c r="B380" s="12">
        <v>0.46339120370370374</v>
      </c>
      <c r="C380">
        <v>49.945</v>
      </c>
    </row>
    <row r="381" spans="1:3" x14ac:dyDescent="0.25">
      <c r="A381" s="11">
        <v>44464</v>
      </c>
      <c r="B381" s="12">
        <v>0.46340277777777777</v>
      </c>
      <c r="C381">
        <v>49.945</v>
      </c>
    </row>
    <row r="382" spans="1:3" x14ac:dyDescent="0.25">
      <c r="A382" s="11">
        <v>44464</v>
      </c>
      <c r="B382" s="12">
        <v>0.46341435185185187</v>
      </c>
      <c r="C382">
        <v>49.945</v>
      </c>
    </row>
    <row r="383" spans="1:3" x14ac:dyDescent="0.25">
      <c r="A383" s="11">
        <v>44464</v>
      </c>
      <c r="B383" s="12">
        <v>0.46342592592592591</v>
      </c>
      <c r="C383">
        <v>49.944000000000003</v>
      </c>
    </row>
    <row r="384" spans="1:3" x14ac:dyDescent="0.25">
      <c r="A384" s="11">
        <v>44464</v>
      </c>
      <c r="B384" s="12">
        <v>0.4634375</v>
      </c>
      <c r="C384">
        <v>49.944000000000003</v>
      </c>
    </row>
    <row r="385" spans="1:3" x14ac:dyDescent="0.25">
      <c r="A385" s="11">
        <v>44464</v>
      </c>
      <c r="B385" s="12">
        <v>0.46344907407407404</v>
      </c>
      <c r="C385">
        <v>49.944000000000003</v>
      </c>
    </row>
    <row r="386" spans="1:3" x14ac:dyDescent="0.25">
      <c r="A386" s="11">
        <v>44464</v>
      </c>
      <c r="B386" s="12">
        <v>0.46346064814814819</v>
      </c>
      <c r="C386">
        <v>49.945999999999998</v>
      </c>
    </row>
    <row r="387" spans="1:3" x14ac:dyDescent="0.25">
      <c r="A387" s="11">
        <v>44464</v>
      </c>
      <c r="B387" s="12">
        <v>0.46347222222222223</v>
      </c>
      <c r="C387">
        <v>49.948</v>
      </c>
    </row>
    <row r="388" spans="1:3" x14ac:dyDescent="0.25">
      <c r="A388" s="11">
        <v>44464</v>
      </c>
      <c r="B388" s="12">
        <v>0.46348379629629632</v>
      </c>
      <c r="C388">
        <v>49.951000000000001</v>
      </c>
    </row>
    <row r="389" spans="1:3" x14ac:dyDescent="0.25">
      <c r="A389" s="11">
        <v>44464</v>
      </c>
      <c r="B389" s="12">
        <v>0.46349537037037036</v>
      </c>
      <c r="C389">
        <v>49.954999999999998</v>
      </c>
    </row>
    <row r="390" spans="1:3" x14ac:dyDescent="0.25">
      <c r="A390" s="11">
        <v>44464</v>
      </c>
      <c r="B390" s="12">
        <v>0.46350694444444446</v>
      </c>
      <c r="C390">
        <v>49.957999999999998</v>
      </c>
    </row>
    <row r="391" spans="1:3" x14ac:dyDescent="0.25">
      <c r="A391" s="11">
        <v>44464</v>
      </c>
      <c r="B391" s="12">
        <v>0.4635185185185185</v>
      </c>
      <c r="C391">
        <v>49.959000000000003</v>
      </c>
    </row>
    <row r="392" spans="1:3" x14ac:dyDescent="0.25">
      <c r="A392" s="11">
        <v>44464</v>
      </c>
      <c r="B392" s="12">
        <v>0.46353009259259265</v>
      </c>
      <c r="C392">
        <v>49.959000000000003</v>
      </c>
    </row>
    <row r="393" spans="1:3" x14ac:dyDescent="0.25">
      <c r="A393" s="11">
        <v>44464</v>
      </c>
      <c r="B393" s="12">
        <v>0.46354166666666669</v>
      </c>
      <c r="C393">
        <v>49.96</v>
      </c>
    </row>
    <row r="394" spans="1:3" x14ac:dyDescent="0.25">
      <c r="A394" s="11">
        <v>44464</v>
      </c>
      <c r="B394" s="12">
        <v>0.46355324074074072</v>
      </c>
      <c r="C394">
        <v>49.963000000000001</v>
      </c>
    </row>
    <row r="395" spans="1:3" x14ac:dyDescent="0.25">
      <c r="A395" s="11">
        <v>44464</v>
      </c>
      <c r="B395" s="12">
        <v>0.46356481481481482</v>
      </c>
      <c r="C395">
        <v>49.962000000000003</v>
      </c>
    </row>
    <row r="396" spans="1:3" x14ac:dyDescent="0.25">
      <c r="A396" s="11">
        <v>44464</v>
      </c>
      <c r="B396" s="12">
        <v>0.46357638888888886</v>
      </c>
      <c r="C396">
        <v>49.962000000000003</v>
      </c>
    </row>
    <row r="397" spans="1:3" x14ac:dyDescent="0.25">
      <c r="A397" s="11">
        <v>44464</v>
      </c>
      <c r="B397" s="12">
        <v>0.46358796296296295</v>
      </c>
      <c r="C397">
        <v>49.96</v>
      </c>
    </row>
    <row r="398" spans="1:3" x14ac:dyDescent="0.25">
      <c r="A398" s="11">
        <v>44464</v>
      </c>
      <c r="B398" s="12">
        <v>0.46359953703703699</v>
      </c>
      <c r="C398">
        <v>49.957999999999998</v>
      </c>
    </row>
    <row r="399" spans="1:3" x14ac:dyDescent="0.25">
      <c r="A399" s="11">
        <v>44464</v>
      </c>
      <c r="B399" s="12">
        <v>0.46361111111111114</v>
      </c>
      <c r="C399">
        <v>49.954999999999998</v>
      </c>
    </row>
    <row r="400" spans="1:3" x14ac:dyDescent="0.25">
      <c r="A400" s="11">
        <v>44464</v>
      </c>
      <c r="B400" s="12">
        <v>0.46362268518518518</v>
      </c>
      <c r="C400">
        <v>49.953000000000003</v>
      </c>
    </row>
    <row r="401" spans="1:3" x14ac:dyDescent="0.25">
      <c r="A401" s="11">
        <v>44464</v>
      </c>
      <c r="B401" s="12">
        <v>0.46363425925925927</v>
      </c>
      <c r="C401">
        <v>49.953000000000003</v>
      </c>
    </row>
    <row r="402" spans="1:3" x14ac:dyDescent="0.25">
      <c r="A402" s="11">
        <v>44464</v>
      </c>
      <c r="B402" s="12">
        <v>0.46364583333333331</v>
      </c>
      <c r="C402">
        <v>49.954000000000001</v>
      </c>
    </row>
    <row r="403" spans="1:3" x14ac:dyDescent="0.25">
      <c r="A403" s="11">
        <v>44464</v>
      </c>
      <c r="B403" s="12">
        <v>0.46365740740740741</v>
      </c>
      <c r="C403">
        <v>49.956000000000003</v>
      </c>
    </row>
    <row r="404" spans="1:3" x14ac:dyDescent="0.25">
      <c r="A404" s="11">
        <v>44464</v>
      </c>
      <c r="B404" s="12">
        <v>0.46366898148148145</v>
      </c>
      <c r="C404">
        <v>49.959000000000003</v>
      </c>
    </row>
    <row r="405" spans="1:3" x14ac:dyDescent="0.25">
      <c r="A405" s="11">
        <v>44464</v>
      </c>
      <c r="B405" s="12">
        <v>0.4636805555555556</v>
      </c>
      <c r="C405">
        <v>49.960999999999999</v>
      </c>
    </row>
    <row r="406" spans="1:3" x14ac:dyDescent="0.25">
      <c r="A406" s="11">
        <v>44464</v>
      </c>
      <c r="B406" s="12">
        <v>0.46369212962962963</v>
      </c>
      <c r="C406">
        <v>49.963000000000001</v>
      </c>
    </row>
    <row r="407" spans="1:3" x14ac:dyDescent="0.25">
      <c r="A407" s="11">
        <v>44464</v>
      </c>
      <c r="B407" s="12">
        <v>0.46370370370370373</v>
      </c>
      <c r="C407">
        <v>49.966000000000001</v>
      </c>
    </row>
    <row r="408" spans="1:3" x14ac:dyDescent="0.25">
      <c r="A408" s="11">
        <v>44464</v>
      </c>
      <c r="B408" s="12">
        <v>0.46371527777777777</v>
      </c>
      <c r="C408">
        <v>49.97</v>
      </c>
    </row>
    <row r="409" spans="1:3" x14ac:dyDescent="0.25">
      <c r="A409" s="11">
        <v>44464</v>
      </c>
      <c r="B409" s="12">
        <v>0.46372685185185186</v>
      </c>
      <c r="C409">
        <v>49.972999999999999</v>
      </c>
    </row>
    <row r="410" spans="1:3" x14ac:dyDescent="0.25">
      <c r="A410" s="11">
        <v>44464</v>
      </c>
      <c r="B410" s="12">
        <v>0.4637384259259259</v>
      </c>
      <c r="C410">
        <v>49.975999999999999</v>
      </c>
    </row>
    <row r="411" spans="1:3" x14ac:dyDescent="0.25">
      <c r="A411" s="11">
        <v>44464</v>
      </c>
      <c r="B411" s="12">
        <v>0.46375000000000005</v>
      </c>
      <c r="C411">
        <v>49.978000000000002</v>
      </c>
    </row>
    <row r="412" spans="1:3" x14ac:dyDescent="0.25">
      <c r="A412" s="11">
        <v>44464</v>
      </c>
      <c r="B412" s="12">
        <v>0.46376157407407409</v>
      </c>
      <c r="C412">
        <v>49.978000000000002</v>
      </c>
    </row>
    <row r="413" spans="1:3" x14ac:dyDescent="0.25">
      <c r="A413" s="11">
        <v>44464</v>
      </c>
      <c r="B413" s="12">
        <v>0.46377314814814818</v>
      </c>
      <c r="C413">
        <v>49.976999999999997</v>
      </c>
    </row>
    <row r="414" spans="1:3" x14ac:dyDescent="0.25">
      <c r="A414" s="11">
        <v>44464</v>
      </c>
      <c r="B414" s="12">
        <v>0.46378472222222222</v>
      </c>
      <c r="C414">
        <v>49.975000000000001</v>
      </c>
    </row>
    <row r="415" spans="1:3" x14ac:dyDescent="0.25">
      <c r="A415" s="11">
        <v>44464</v>
      </c>
      <c r="B415" s="12">
        <v>0.46379629629629626</v>
      </c>
      <c r="C415">
        <v>49.975000000000001</v>
      </c>
    </row>
    <row r="416" spans="1:3" x14ac:dyDescent="0.25">
      <c r="A416" s="11">
        <v>44464</v>
      </c>
      <c r="B416" s="12">
        <v>0.46380787037037036</v>
      </c>
      <c r="C416">
        <v>49.972999999999999</v>
      </c>
    </row>
    <row r="417" spans="1:3" x14ac:dyDescent="0.25">
      <c r="A417" s="11">
        <v>44464</v>
      </c>
      <c r="B417" s="12">
        <v>0.4638194444444444</v>
      </c>
      <c r="C417">
        <v>49.970999999999997</v>
      </c>
    </row>
    <row r="418" spans="1:3" x14ac:dyDescent="0.25">
      <c r="A418" s="11">
        <v>44464</v>
      </c>
      <c r="B418" s="12">
        <v>0.46383101851851855</v>
      </c>
      <c r="C418">
        <v>49.969000000000001</v>
      </c>
    </row>
    <row r="419" spans="1:3" x14ac:dyDescent="0.25">
      <c r="A419" s="11">
        <v>44464</v>
      </c>
      <c r="B419" s="12">
        <v>0.46384259259259258</v>
      </c>
      <c r="C419">
        <v>49.966999999999999</v>
      </c>
    </row>
    <row r="420" spans="1:3" x14ac:dyDescent="0.25">
      <c r="A420" s="11">
        <v>44464</v>
      </c>
      <c r="B420" s="12">
        <v>0.46385416666666668</v>
      </c>
      <c r="C420">
        <v>49.966999999999999</v>
      </c>
    </row>
    <row r="421" spans="1:3" x14ac:dyDescent="0.25">
      <c r="A421" s="11">
        <v>44464</v>
      </c>
      <c r="B421" s="12">
        <v>0.46386574074074072</v>
      </c>
      <c r="C421">
        <v>49.968000000000004</v>
      </c>
    </row>
    <row r="422" spans="1:3" x14ac:dyDescent="0.25">
      <c r="A422" s="11">
        <v>44464</v>
      </c>
      <c r="B422" s="12">
        <v>0.46387731481481481</v>
      </c>
      <c r="C422">
        <v>49.969000000000001</v>
      </c>
    </row>
    <row r="423" spans="1:3" x14ac:dyDescent="0.25">
      <c r="A423" s="11">
        <v>44464</v>
      </c>
      <c r="B423" s="12">
        <v>0.46388888888888885</v>
      </c>
      <c r="C423">
        <v>49.969000000000001</v>
      </c>
    </row>
    <row r="424" spans="1:3" x14ac:dyDescent="0.25">
      <c r="A424" s="11">
        <v>44464</v>
      </c>
      <c r="B424" s="12">
        <v>0.463900462962963</v>
      </c>
      <c r="C424">
        <v>49.97</v>
      </c>
    </row>
    <row r="425" spans="1:3" x14ac:dyDescent="0.25">
      <c r="A425" s="11">
        <v>44464</v>
      </c>
      <c r="B425" s="12">
        <v>0.46391203703703704</v>
      </c>
      <c r="C425">
        <v>49.970999999999997</v>
      </c>
    </row>
    <row r="426" spans="1:3" x14ac:dyDescent="0.25">
      <c r="A426" s="11">
        <v>44464</v>
      </c>
      <c r="B426" s="12">
        <v>0.46392361111111113</v>
      </c>
      <c r="C426">
        <v>49.972000000000001</v>
      </c>
    </row>
    <row r="427" spans="1:3" x14ac:dyDescent="0.25">
      <c r="A427" s="11">
        <v>44464</v>
      </c>
      <c r="B427" s="12">
        <v>0.46393518518518517</v>
      </c>
      <c r="C427">
        <v>49.972999999999999</v>
      </c>
    </row>
    <row r="428" spans="1:3" x14ac:dyDescent="0.25">
      <c r="A428" s="11">
        <v>44464</v>
      </c>
      <c r="B428" s="12">
        <v>0.46394675925925927</v>
      </c>
      <c r="C428">
        <v>49.972999999999999</v>
      </c>
    </row>
    <row r="429" spans="1:3" x14ac:dyDescent="0.25">
      <c r="A429" s="11">
        <v>44464</v>
      </c>
      <c r="B429" s="12">
        <v>0.46395833333333331</v>
      </c>
      <c r="C429">
        <v>49.973999999999997</v>
      </c>
    </row>
    <row r="430" spans="1:3" x14ac:dyDescent="0.25">
      <c r="A430" s="11">
        <v>44464</v>
      </c>
      <c r="B430" s="12">
        <v>0.46396990740740746</v>
      </c>
      <c r="C430">
        <v>49.973999999999997</v>
      </c>
    </row>
    <row r="431" spans="1:3" x14ac:dyDescent="0.25">
      <c r="A431" s="11">
        <v>44464</v>
      </c>
      <c r="B431" s="12">
        <v>0.46398148148148149</v>
      </c>
      <c r="C431">
        <v>49.972999999999999</v>
      </c>
    </row>
    <row r="432" spans="1:3" x14ac:dyDescent="0.25">
      <c r="A432" s="11">
        <v>44464</v>
      </c>
      <c r="B432" s="12">
        <v>0.46399305555555559</v>
      </c>
      <c r="C432">
        <v>49.972999999999999</v>
      </c>
    </row>
    <row r="433" spans="1:3" x14ac:dyDescent="0.25">
      <c r="A433" s="11">
        <v>44464</v>
      </c>
      <c r="B433" s="12">
        <v>0.46400462962962963</v>
      </c>
      <c r="C433">
        <v>49.97</v>
      </c>
    </row>
    <row r="434" spans="1:3" x14ac:dyDescent="0.25">
      <c r="A434" s="11">
        <v>44464</v>
      </c>
      <c r="B434" s="12">
        <v>0.46401620370370367</v>
      </c>
      <c r="C434">
        <v>49.966000000000001</v>
      </c>
    </row>
    <row r="435" spans="1:3" x14ac:dyDescent="0.25">
      <c r="A435" s="11">
        <v>44464</v>
      </c>
      <c r="B435" s="12">
        <v>0.46402777777777776</v>
      </c>
      <c r="C435">
        <v>49.960999999999999</v>
      </c>
    </row>
    <row r="436" spans="1:3" x14ac:dyDescent="0.25">
      <c r="A436" s="11">
        <v>44464</v>
      </c>
      <c r="B436" s="12">
        <v>0.4640393518518518</v>
      </c>
      <c r="C436">
        <v>49.957999999999998</v>
      </c>
    </row>
    <row r="437" spans="1:3" x14ac:dyDescent="0.25">
      <c r="A437" s="11">
        <v>44464</v>
      </c>
      <c r="B437" s="12">
        <v>0.46405092592592595</v>
      </c>
      <c r="C437">
        <v>49.957000000000001</v>
      </c>
    </row>
    <row r="438" spans="1:3" x14ac:dyDescent="0.25">
      <c r="A438" s="11">
        <v>44464</v>
      </c>
      <c r="B438" s="12">
        <v>0.46406249999999999</v>
      </c>
      <c r="C438">
        <v>49.957999999999998</v>
      </c>
    </row>
    <row r="439" spans="1:3" x14ac:dyDescent="0.25">
      <c r="A439" s="11">
        <v>44464</v>
      </c>
      <c r="B439" s="12">
        <v>0.46407407407407408</v>
      </c>
      <c r="C439">
        <v>49.959000000000003</v>
      </c>
    </row>
    <row r="440" spans="1:3" x14ac:dyDescent="0.25">
      <c r="A440" s="11">
        <v>44464</v>
      </c>
      <c r="B440" s="12">
        <v>0.46408564814814812</v>
      </c>
      <c r="C440">
        <v>49.957000000000001</v>
      </c>
    </row>
    <row r="441" spans="1:3" x14ac:dyDescent="0.25">
      <c r="A441" s="11">
        <v>44464</v>
      </c>
      <c r="B441" s="12">
        <v>0.46409722222222222</v>
      </c>
      <c r="C441">
        <v>49.954999999999998</v>
      </c>
    </row>
    <row r="442" spans="1:3" x14ac:dyDescent="0.25">
      <c r="A442" s="11">
        <v>44464</v>
      </c>
      <c r="B442" s="12">
        <v>0.46410879629629626</v>
      </c>
      <c r="C442">
        <v>49.951000000000001</v>
      </c>
    </row>
    <row r="443" spans="1:3" x14ac:dyDescent="0.25">
      <c r="A443" s="11">
        <v>44464</v>
      </c>
      <c r="B443" s="12">
        <v>0.46412037037037041</v>
      </c>
      <c r="C443">
        <v>49.948999999999998</v>
      </c>
    </row>
    <row r="444" spans="1:3" x14ac:dyDescent="0.25">
      <c r="A444" s="11">
        <v>44464</v>
      </c>
      <c r="B444" s="12">
        <v>0.46413194444444444</v>
      </c>
      <c r="C444">
        <v>49.948999999999998</v>
      </c>
    </row>
    <row r="445" spans="1:3" x14ac:dyDescent="0.25">
      <c r="A445" s="11">
        <v>44464</v>
      </c>
      <c r="B445" s="12">
        <v>0.46414351851851854</v>
      </c>
      <c r="C445">
        <v>49.95</v>
      </c>
    </row>
    <row r="446" spans="1:3" x14ac:dyDescent="0.25">
      <c r="A446" s="11">
        <v>44464</v>
      </c>
      <c r="B446" s="12">
        <v>0.46415509259259258</v>
      </c>
      <c r="C446">
        <v>49.95</v>
      </c>
    </row>
    <row r="447" spans="1:3" x14ac:dyDescent="0.25">
      <c r="A447" s="11">
        <v>44464</v>
      </c>
      <c r="B447" s="12">
        <v>0.46416666666666667</v>
      </c>
      <c r="C447">
        <v>49.951999999999998</v>
      </c>
    </row>
    <row r="448" spans="1:3" x14ac:dyDescent="0.25">
      <c r="A448" s="11">
        <v>44464</v>
      </c>
      <c r="B448" s="12">
        <v>0.46417824074074071</v>
      </c>
      <c r="C448">
        <v>49.953000000000003</v>
      </c>
    </row>
    <row r="449" spans="1:3" x14ac:dyDescent="0.25">
      <c r="A449" s="11">
        <v>44464</v>
      </c>
      <c r="B449" s="12">
        <v>0.46418981481481486</v>
      </c>
      <c r="C449">
        <v>49.954000000000001</v>
      </c>
    </row>
    <row r="450" spans="1:3" x14ac:dyDescent="0.25">
      <c r="A450" s="11">
        <v>44464</v>
      </c>
      <c r="B450" s="12">
        <v>0.4642013888888889</v>
      </c>
      <c r="C450">
        <v>49.954999999999998</v>
      </c>
    </row>
    <row r="451" spans="1:3" x14ac:dyDescent="0.25">
      <c r="A451" s="11">
        <v>44464</v>
      </c>
      <c r="B451" s="12">
        <v>0.46421296296296299</v>
      </c>
      <c r="C451">
        <v>49.957999999999998</v>
      </c>
    </row>
    <row r="452" spans="1:3" x14ac:dyDescent="0.25">
      <c r="A452" s="11">
        <v>44464</v>
      </c>
      <c r="B452" s="12">
        <v>0.46422453703703703</v>
      </c>
      <c r="C452">
        <v>49.962000000000003</v>
      </c>
    </row>
    <row r="453" spans="1:3" x14ac:dyDescent="0.25">
      <c r="A453" s="11">
        <v>44464</v>
      </c>
      <c r="B453" s="12">
        <v>0.46423611111111113</v>
      </c>
      <c r="C453">
        <v>49.963000000000001</v>
      </c>
    </row>
    <row r="454" spans="1:3" x14ac:dyDescent="0.25">
      <c r="A454" s="11">
        <v>44464</v>
      </c>
      <c r="B454" s="12">
        <v>0.46424768518518517</v>
      </c>
      <c r="C454">
        <v>49.966000000000001</v>
      </c>
    </row>
    <row r="455" spans="1:3" x14ac:dyDescent="0.25">
      <c r="A455" s="11">
        <v>44464</v>
      </c>
      <c r="B455" s="12">
        <v>0.4642592592592592</v>
      </c>
      <c r="C455">
        <v>49.969000000000001</v>
      </c>
    </row>
    <row r="456" spans="1:3" x14ac:dyDescent="0.25">
      <c r="A456" s="11">
        <v>44464</v>
      </c>
      <c r="B456" s="12">
        <v>0.46427083333333335</v>
      </c>
      <c r="C456">
        <v>49.970999999999997</v>
      </c>
    </row>
    <row r="457" spans="1:3" x14ac:dyDescent="0.25">
      <c r="A457" s="11">
        <v>44464</v>
      </c>
      <c r="B457" s="12">
        <v>0.46428240740740739</v>
      </c>
      <c r="C457">
        <v>49.972999999999999</v>
      </c>
    </row>
    <row r="458" spans="1:3" x14ac:dyDescent="0.25">
      <c r="A458" s="11">
        <v>44464</v>
      </c>
      <c r="B458" s="12">
        <v>0.46429398148148149</v>
      </c>
      <c r="C458">
        <v>49.975000000000001</v>
      </c>
    </row>
    <row r="459" spans="1:3" x14ac:dyDescent="0.25">
      <c r="A459" s="11">
        <v>44464</v>
      </c>
      <c r="B459" s="12">
        <v>0.46430555555555553</v>
      </c>
      <c r="C459">
        <v>49.973999999999997</v>
      </c>
    </row>
    <row r="460" spans="1:3" x14ac:dyDescent="0.25">
      <c r="A460" s="11">
        <v>44464</v>
      </c>
      <c r="B460" s="12">
        <v>0.46431712962962962</v>
      </c>
      <c r="C460">
        <v>49.972999999999999</v>
      </c>
    </row>
    <row r="461" spans="1:3" x14ac:dyDescent="0.25">
      <c r="A461" s="11">
        <v>44464</v>
      </c>
      <c r="B461" s="12">
        <v>0.46432870370370366</v>
      </c>
      <c r="C461">
        <v>49.97</v>
      </c>
    </row>
    <row r="462" spans="1:3" x14ac:dyDescent="0.25">
      <c r="A462" s="11">
        <v>44464</v>
      </c>
      <c r="B462" s="12">
        <v>0.46434027777777781</v>
      </c>
      <c r="C462">
        <v>49.969000000000001</v>
      </c>
    </row>
    <row r="463" spans="1:3" x14ac:dyDescent="0.25">
      <c r="A463" s="11">
        <v>44464</v>
      </c>
      <c r="B463" s="12">
        <v>0.46435185185185185</v>
      </c>
      <c r="C463">
        <v>49.966999999999999</v>
      </c>
    </row>
    <row r="464" spans="1:3" x14ac:dyDescent="0.25">
      <c r="A464" s="11">
        <v>44464</v>
      </c>
      <c r="B464" s="12">
        <v>0.46436342592592594</v>
      </c>
      <c r="C464">
        <v>49.965000000000003</v>
      </c>
    </row>
    <row r="465" spans="1:3" x14ac:dyDescent="0.25">
      <c r="A465" s="11">
        <v>44464</v>
      </c>
      <c r="B465" s="12">
        <v>0.46437499999999998</v>
      </c>
      <c r="C465">
        <v>49.963999999999999</v>
      </c>
    </row>
    <row r="466" spans="1:3" x14ac:dyDescent="0.25">
      <c r="A466" s="11">
        <v>44464</v>
      </c>
      <c r="B466" s="12">
        <v>0.46438657407407408</v>
      </c>
      <c r="C466">
        <v>49.963000000000001</v>
      </c>
    </row>
    <row r="467" spans="1:3" x14ac:dyDescent="0.25">
      <c r="A467" s="11">
        <v>44464</v>
      </c>
      <c r="B467" s="12">
        <v>0.46439814814814812</v>
      </c>
      <c r="C467">
        <v>49.960999999999999</v>
      </c>
    </row>
    <row r="468" spans="1:3" x14ac:dyDescent="0.25">
      <c r="A468" s="11">
        <v>44464</v>
      </c>
      <c r="B468" s="12">
        <v>0.46440972222222227</v>
      </c>
      <c r="C468">
        <v>49.956000000000003</v>
      </c>
    </row>
    <row r="469" spans="1:3" x14ac:dyDescent="0.25">
      <c r="A469" s="11">
        <v>44464</v>
      </c>
      <c r="B469" s="12">
        <v>0.4644212962962963</v>
      </c>
      <c r="C469">
        <v>49.953000000000003</v>
      </c>
    </row>
    <row r="470" spans="1:3" x14ac:dyDescent="0.25">
      <c r="A470" s="11">
        <v>44464</v>
      </c>
      <c r="B470" s="12">
        <v>0.4644328703703704</v>
      </c>
      <c r="C470">
        <v>49.954000000000001</v>
      </c>
    </row>
    <row r="471" spans="1:3" x14ac:dyDescent="0.25">
      <c r="A471" s="11">
        <v>44464</v>
      </c>
      <c r="B471" s="12">
        <v>0.46444444444444444</v>
      </c>
      <c r="C471">
        <v>49.956000000000003</v>
      </c>
    </row>
    <row r="472" spans="1:3" x14ac:dyDescent="0.25">
      <c r="A472" s="11">
        <v>44464</v>
      </c>
      <c r="B472" s="12">
        <v>0.46445601851851853</v>
      </c>
      <c r="C472">
        <v>49.957999999999998</v>
      </c>
    </row>
    <row r="473" spans="1:3" x14ac:dyDescent="0.25">
      <c r="A473" s="11">
        <v>44464</v>
      </c>
      <c r="B473" s="12">
        <v>0.46446759259259257</v>
      </c>
      <c r="C473">
        <v>49.957999999999998</v>
      </c>
    </row>
    <row r="474" spans="1:3" x14ac:dyDescent="0.25">
      <c r="A474" s="11">
        <v>44464</v>
      </c>
      <c r="B474" s="12">
        <v>0.46447916666666672</v>
      </c>
      <c r="C474">
        <v>49.959000000000003</v>
      </c>
    </row>
    <row r="475" spans="1:3" x14ac:dyDescent="0.25">
      <c r="A475" s="11">
        <v>44464</v>
      </c>
      <c r="B475" s="12">
        <v>0.46449074074074076</v>
      </c>
      <c r="C475">
        <v>49.962000000000003</v>
      </c>
    </row>
    <row r="476" spans="1:3" x14ac:dyDescent="0.25">
      <c r="A476" s="11">
        <v>44464</v>
      </c>
      <c r="B476" s="12">
        <v>0.4645023148148148</v>
      </c>
      <c r="C476">
        <v>49.965000000000003</v>
      </c>
    </row>
    <row r="477" spans="1:3" x14ac:dyDescent="0.25">
      <c r="A477" s="11">
        <v>44464</v>
      </c>
      <c r="B477" s="12">
        <v>0.46451388888888889</v>
      </c>
      <c r="C477">
        <v>49.969000000000001</v>
      </c>
    </row>
    <row r="478" spans="1:3" x14ac:dyDescent="0.25">
      <c r="A478" s="11">
        <v>44464</v>
      </c>
      <c r="B478" s="12">
        <v>0.46452546296296293</v>
      </c>
      <c r="C478">
        <v>49.970999999999997</v>
      </c>
    </row>
    <row r="479" spans="1:3" x14ac:dyDescent="0.25">
      <c r="A479" s="11">
        <v>44464</v>
      </c>
      <c r="B479" s="12">
        <v>0.46453703703703703</v>
      </c>
      <c r="C479">
        <v>49.972999999999999</v>
      </c>
    </row>
    <row r="480" spans="1:3" x14ac:dyDescent="0.25">
      <c r="A480" s="11">
        <v>44464</v>
      </c>
      <c r="B480" s="12">
        <v>0.46454861111111106</v>
      </c>
      <c r="C480">
        <v>49.975000000000001</v>
      </c>
    </row>
    <row r="481" spans="1:3" x14ac:dyDescent="0.25">
      <c r="A481" s="11">
        <v>44464</v>
      </c>
      <c r="B481" s="12">
        <v>0.46456018518518521</v>
      </c>
      <c r="C481">
        <v>49.975000000000001</v>
      </c>
    </row>
    <row r="482" spans="1:3" x14ac:dyDescent="0.25">
      <c r="A482" s="11">
        <v>44464</v>
      </c>
      <c r="B482" s="12">
        <v>0.46457175925925925</v>
      </c>
      <c r="C482">
        <v>49.975000000000001</v>
      </c>
    </row>
    <row r="483" spans="1:3" x14ac:dyDescent="0.25">
      <c r="A483" s="11">
        <v>44464</v>
      </c>
      <c r="B483" s="12">
        <v>0.46458333333333335</v>
      </c>
      <c r="C483">
        <v>49.972999999999999</v>
      </c>
    </row>
    <row r="484" spans="1:3" x14ac:dyDescent="0.25">
      <c r="A484" s="11">
        <v>44464</v>
      </c>
      <c r="B484" s="12">
        <v>0.46459490740740739</v>
      </c>
      <c r="C484">
        <v>49.966999999999999</v>
      </c>
    </row>
    <row r="485" spans="1:3" x14ac:dyDescent="0.25">
      <c r="A485" s="11">
        <v>44464</v>
      </c>
      <c r="B485" s="12">
        <v>0.46460648148148148</v>
      </c>
      <c r="C485">
        <v>49.963999999999999</v>
      </c>
    </row>
    <row r="486" spans="1:3" x14ac:dyDescent="0.25">
      <c r="A486" s="11">
        <v>44464</v>
      </c>
      <c r="B486" s="12">
        <v>0.46461805555555552</v>
      </c>
      <c r="C486">
        <v>49.96</v>
      </c>
    </row>
    <row r="487" spans="1:3" x14ac:dyDescent="0.25">
      <c r="A487" s="11">
        <v>44464</v>
      </c>
      <c r="B487" s="12">
        <v>0.46462962962962967</v>
      </c>
      <c r="C487">
        <v>49.957999999999998</v>
      </c>
    </row>
    <row r="488" spans="1:3" x14ac:dyDescent="0.25">
      <c r="A488" s="11">
        <v>44464</v>
      </c>
      <c r="B488" s="12">
        <v>0.46464120370370371</v>
      </c>
      <c r="C488">
        <v>49.954999999999998</v>
      </c>
    </row>
    <row r="489" spans="1:3" x14ac:dyDescent="0.25">
      <c r="A489" s="11">
        <v>44464</v>
      </c>
      <c r="B489" s="12">
        <v>0.4646527777777778</v>
      </c>
      <c r="C489">
        <v>49.954000000000001</v>
      </c>
    </row>
    <row r="490" spans="1:3" x14ac:dyDescent="0.25">
      <c r="A490" s="11">
        <v>44464</v>
      </c>
      <c r="B490" s="12">
        <v>0.46466435185185184</v>
      </c>
      <c r="C490">
        <v>49.954000000000001</v>
      </c>
    </row>
    <row r="491" spans="1:3" x14ac:dyDescent="0.25">
      <c r="A491" s="11">
        <v>44464</v>
      </c>
      <c r="B491" s="12">
        <v>0.46467592592592594</v>
      </c>
      <c r="C491">
        <v>49.954999999999998</v>
      </c>
    </row>
    <row r="492" spans="1:3" x14ac:dyDescent="0.25">
      <c r="A492" s="11">
        <v>44464</v>
      </c>
      <c r="B492" s="12">
        <v>0.46468749999999998</v>
      </c>
      <c r="C492">
        <v>49.956000000000003</v>
      </c>
    </row>
    <row r="493" spans="1:3" x14ac:dyDescent="0.25">
      <c r="A493" s="11">
        <v>44464</v>
      </c>
      <c r="B493" s="12">
        <v>0.46469907407407413</v>
      </c>
      <c r="C493">
        <v>49.957000000000001</v>
      </c>
    </row>
    <row r="494" spans="1:3" x14ac:dyDescent="0.25">
      <c r="A494" s="11">
        <v>44464</v>
      </c>
      <c r="B494" s="12">
        <v>0.46471064814814816</v>
      </c>
      <c r="C494">
        <v>49.959000000000003</v>
      </c>
    </row>
    <row r="495" spans="1:3" x14ac:dyDescent="0.25">
      <c r="A495" s="11">
        <v>44464</v>
      </c>
      <c r="B495" s="12">
        <v>0.4647222222222222</v>
      </c>
      <c r="C495">
        <v>49.960999999999999</v>
      </c>
    </row>
    <row r="496" spans="1:3" x14ac:dyDescent="0.25">
      <c r="A496" s="11">
        <v>44464</v>
      </c>
      <c r="B496" s="12">
        <v>0.4647337962962963</v>
      </c>
      <c r="C496">
        <v>49.966000000000001</v>
      </c>
    </row>
    <row r="497" spans="1:3" x14ac:dyDescent="0.25">
      <c r="A497" s="11">
        <v>44464</v>
      </c>
      <c r="B497" s="12">
        <v>0.46474537037037034</v>
      </c>
      <c r="C497">
        <v>49.97</v>
      </c>
    </row>
    <row r="498" spans="1:3" x14ac:dyDescent="0.25">
      <c r="A498" s="11">
        <v>44464</v>
      </c>
      <c r="B498" s="12">
        <v>0.46475694444444443</v>
      </c>
      <c r="C498">
        <v>49.972999999999999</v>
      </c>
    </row>
    <row r="499" spans="1:3" x14ac:dyDescent="0.25">
      <c r="A499" s="11">
        <v>44464</v>
      </c>
      <c r="B499" s="12">
        <v>0.46476851851851847</v>
      </c>
      <c r="C499">
        <v>49.975999999999999</v>
      </c>
    </row>
    <row r="500" spans="1:3" x14ac:dyDescent="0.25">
      <c r="A500" s="11">
        <v>44464</v>
      </c>
      <c r="B500" s="12">
        <v>0.46478009259259262</v>
      </c>
      <c r="C500">
        <v>49.975999999999999</v>
      </c>
    </row>
    <row r="501" spans="1:3" x14ac:dyDescent="0.25">
      <c r="A501" s="11">
        <v>44464</v>
      </c>
      <c r="B501" s="12">
        <v>0.46479166666666666</v>
      </c>
      <c r="C501">
        <v>49.976999999999997</v>
      </c>
    </row>
    <row r="502" spans="1:3" x14ac:dyDescent="0.25">
      <c r="A502" s="11">
        <v>44464</v>
      </c>
      <c r="B502" s="12">
        <v>0.46480324074074075</v>
      </c>
      <c r="C502">
        <v>49.975000000000001</v>
      </c>
    </row>
    <row r="503" spans="1:3" x14ac:dyDescent="0.25">
      <c r="A503" s="11">
        <v>44464</v>
      </c>
      <c r="B503" s="12">
        <v>0.46481481481481479</v>
      </c>
      <c r="C503">
        <v>49.973999999999997</v>
      </c>
    </row>
    <row r="504" spans="1:3" x14ac:dyDescent="0.25">
      <c r="A504" s="11">
        <v>44464</v>
      </c>
      <c r="B504" s="12">
        <v>0.46482638888888889</v>
      </c>
      <c r="C504">
        <v>49.972000000000001</v>
      </c>
    </row>
    <row r="505" spans="1:3" x14ac:dyDescent="0.25">
      <c r="A505" s="11">
        <v>44464</v>
      </c>
      <c r="B505" s="12">
        <v>0.46483796296296293</v>
      </c>
      <c r="C505">
        <v>49.968000000000004</v>
      </c>
    </row>
    <row r="506" spans="1:3" x14ac:dyDescent="0.25">
      <c r="A506" s="11">
        <v>44464</v>
      </c>
      <c r="B506" s="12">
        <v>0.46484953703703707</v>
      </c>
      <c r="C506">
        <v>49.966999999999999</v>
      </c>
    </row>
    <row r="507" spans="1:3" x14ac:dyDescent="0.25">
      <c r="A507" s="11">
        <v>44464</v>
      </c>
      <c r="B507" s="12">
        <v>0.46486111111111111</v>
      </c>
      <c r="C507">
        <v>49.966999999999999</v>
      </c>
    </row>
    <row r="508" spans="1:3" x14ac:dyDescent="0.25">
      <c r="A508" s="11">
        <v>44464</v>
      </c>
      <c r="B508" s="12">
        <v>0.46487268518518521</v>
      </c>
      <c r="C508">
        <v>49.965000000000003</v>
      </c>
    </row>
    <row r="509" spans="1:3" x14ac:dyDescent="0.25">
      <c r="A509" s="11">
        <v>44464</v>
      </c>
      <c r="B509" s="12">
        <v>0.46488425925925925</v>
      </c>
      <c r="C509">
        <v>49.966000000000001</v>
      </c>
    </row>
    <row r="510" spans="1:3" x14ac:dyDescent="0.25">
      <c r="A510" s="11">
        <v>44464</v>
      </c>
      <c r="B510" s="12">
        <v>0.46489583333333334</v>
      </c>
      <c r="C510">
        <v>49.965000000000003</v>
      </c>
    </row>
    <row r="511" spans="1:3" x14ac:dyDescent="0.25">
      <c r="A511" s="11">
        <v>44464</v>
      </c>
      <c r="B511" s="12">
        <v>0.46490740740740738</v>
      </c>
      <c r="C511">
        <v>49.966999999999999</v>
      </c>
    </row>
    <row r="512" spans="1:3" x14ac:dyDescent="0.25">
      <c r="A512" s="11">
        <v>44464</v>
      </c>
      <c r="B512" s="12">
        <v>0.46491898148148153</v>
      </c>
      <c r="C512">
        <v>49.966999999999999</v>
      </c>
    </row>
    <row r="513" spans="1:3" x14ac:dyDescent="0.25">
      <c r="A513" s="11">
        <v>44464</v>
      </c>
      <c r="B513" s="12">
        <v>0.46493055555555557</v>
      </c>
      <c r="C513">
        <v>49.969000000000001</v>
      </c>
    </row>
    <row r="514" spans="1:3" x14ac:dyDescent="0.25">
      <c r="A514" s="11">
        <v>44464</v>
      </c>
      <c r="B514" s="12">
        <v>0.46494212962962966</v>
      </c>
      <c r="C514">
        <v>49.97</v>
      </c>
    </row>
    <row r="515" spans="1:3" x14ac:dyDescent="0.25">
      <c r="A515" s="11">
        <v>44464</v>
      </c>
      <c r="B515" s="12">
        <v>0.4649537037037037</v>
      </c>
      <c r="C515">
        <v>49.972999999999999</v>
      </c>
    </row>
    <row r="516" spans="1:3" x14ac:dyDescent="0.25">
      <c r="A516" s="11">
        <v>44464</v>
      </c>
      <c r="B516" s="12">
        <v>0.4649652777777778</v>
      </c>
      <c r="C516">
        <v>49.975000000000001</v>
      </c>
    </row>
    <row r="517" spans="1:3" x14ac:dyDescent="0.25">
      <c r="A517" s="11">
        <v>44464</v>
      </c>
      <c r="B517" s="12">
        <v>0.46497685185185184</v>
      </c>
      <c r="C517">
        <v>49.975000000000001</v>
      </c>
    </row>
    <row r="518" spans="1:3" x14ac:dyDescent="0.25">
      <c r="A518" s="11">
        <v>44464</v>
      </c>
      <c r="B518" s="12">
        <v>0.46498842592592587</v>
      </c>
      <c r="C518">
        <v>49.978000000000002</v>
      </c>
    </row>
    <row r="519" spans="1:3" x14ac:dyDescent="0.25">
      <c r="A519" s="11">
        <v>44464</v>
      </c>
      <c r="B519" s="12">
        <v>0.46500000000000002</v>
      </c>
      <c r="C519">
        <v>49.981000000000002</v>
      </c>
    </row>
    <row r="520" spans="1:3" x14ac:dyDescent="0.25">
      <c r="A520" s="11">
        <v>44464</v>
      </c>
      <c r="B520" s="12">
        <v>0.46501157407407406</v>
      </c>
      <c r="C520">
        <v>49.984999999999999</v>
      </c>
    </row>
    <row r="521" spans="1:3" x14ac:dyDescent="0.25">
      <c r="A521" s="11">
        <v>44464</v>
      </c>
      <c r="B521" s="12">
        <v>0.46502314814814816</v>
      </c>
      <c r="C521">
        <v>49.988999999999997</v>
      </c>
    </row>
    <row r="522" spans="1:3" x14ac:dyDescent="0.25">
      <c r="A522" s="11">
        <v>44464</v>
      </c>
      <c r="B522" s="12">
        <v>0.4650347222222222</v>
      </c>
      <c r="C522">
        <v>49.993000000000002</v>
      </c>
    </row>
    <row r="523" spans="1:3" x14ac:dyDescent="0.25">
      <c r="A523" s="11">
        <v>44464</v>
      </c>
      <c r="B523" s="12">
        <v>0.46504629629629629</v>
      </c>
      <c r="C523">
        <v>49.997999999999998</v>
      </c>
    </row>
    <row r="524" spans="1:3" x14ac:dyDescent="0.25">
      <c r="A524" s="11">
        <v>44464</v>
      </c>
      <c r="B524" s="12">
        <v>0.46505787037037033</v>
      </c>
      <c r="C524">
        <v>50</v>
      </c>
    </row>
    <row r="525" spans="1:3" x14ac:dyDescent="0.25">
      <c r="A525" s="11">
        <v>44464</v>
      </c>
      <c r="B525" s="12">
        <v>0.46506944444444448</v>
      </c>
      <c r="C525">
        <v>50.008000000000003</v>
      </c>
    </row>
    <row r="526" spans="1:3" x14ac:dyDescent="0.25">
      <c r="A526" s="11">
        <v>44464</v>
      </c>
      <c r="B526" s="12">
        <v>0.46508101851851852</v>
      </c>
      <c r="C526">
        <v>50.01</v>
      </c>
    </row>
    <row r="527" spans="1:3" x14ac:dyDescent="0.25">
      <c r="A527" s="11">
        <v>44464</v>
      </c>
      <c r="B527" s="12">
        <v>0.46509259259259261</v>
      </c>
      <c r="C527">
        <v>50.011000000000003</v>
      </c>
    </row>
    <row r="528" spans="1:3" x14ac:dyDescent="0.25">
      <c r="A528" s="11">
        <v>44464</v>
      </c>
      <c r="B528" s="12">
        <v>0.46510416666666665</v>
      </c>
      <c r="C528">
        <v>50.014000000000003</v>
      </c>
    </row>
    <row r="529" spans="1:3" x14ac:dyDescent="0.25">
      <c r="A529" s="11">
        <v>44464</v>
      </c>
      <c r="B529" s="12">
        <v>0.46511574074074075</v>
      </c>
      <c r="C529">
        <v>50.014000000000003</v>
      </c>
    </row>
    <row r="530" spans="1:3" x14ac:dyDescent="0.25">
      <c r="A530" s="11">
        <v>44464</v>
      </c>
      <c r="B530" s="12">
        <v>0.46512731481481479</v>
      </c>
      <c r="C530">
        <v>50.012999999999998</v>
      </c>
    </row>
    <row r="531" spans="1:3" x14ac:dyDescent="0.25">
      <c r="A531" s="11">
        <v>44464</v>
      </c>
      <c r="B531" s="12">
        <v>0.46513888888888894</v>
      </c>
      <c r="C531">
        <v>50.014000000000003</v>
      </c>
    </row>
    <row r="532" spans="1:3" x14ac:dyDescent="0.25">
      <c r="A532" s="11">
        <v>44464</v>
      </c>
      <c r="B532" s="12">
        <v>0.46515046296296297</v>
      </c>
      <c r="C532">
        <v>50.014000000000003</v>
      </c>
    </row>
    <row r="533" spans="1:3" x14ac:dyDescent="0.25">
      <c r="A533" s="11">
        <v>44464</v>
      </c>
      <c r="B533" s="12">
        <v>0.46516203703703707</v>
      </c>
      <c r="C533">
        <v>50.014000000000003</v>
      </c>
    </row>
    <row r="534" spans="1:3" x14ac:dyDescent="0.25">
      <c r="A534" s="11">
        <v>44464</v>
      </c>
      <c r="B534" s="12">
        <v>0.46517361111111111</v>
      </c>
      <c r="C534">
        <v>50.012999999999998</v>
      </c>
    </row>
    <row r="535" spans="1:3" x14ac:dyDescent="0.25">
      <c r="A535" s="11">
        <v>44464</v>
      </c>
      <c r="B535" s="12">
        <v>0.4651851851851852</v>
      </c>
      <c r="C535">
        <v>50.01</v>
      </c>
    </row>
    <row r="536" spans="1:3" x14ac:dyDescent="0.25">
      <c r="A536" s="11">
        <v>44464</v>
      </c>
      <c r="B536" s="12">
        <v>0.46519675925925924</v>
      </c>
      <c r="C536">
        <v>50.006</v>
      </c>
    </row>
    <row r="537" spans="1:3" x14ac:dyDescent="0.25">
      <c r="A537" s="11">
        <v>44464</v>
      </c>
      <c r="B537" s="12">
        <v>0.46520833333333328</v>
      </c>
      <c r="C537">
        <v>50.003</v>
      </c>
    </row>
    <row r="538" spans="1:3" x14ac:dyDescent="0.25">
      <c r="A538" s="11">
        <v>44464</v>
      </c>
      <c r="B538" s="12">
        <v>0.46521990740740743</v>
      </c>
      <c r="C538">
        <v>49.997999999999998</v>
      </c>
    </row>
    <row r="539" spans="1:3" x14ac:dyDescent="0.25">
      <c r="A539" s="11">
        <v>44464</v>
      </c>
      <c r="B539" s="12">
        <v>0.46523148148148147</v>
      </c>
      <c r="C539">
        <v>49.996000000000002</v>
      </c>
    </row>
    <row r="540" spans="1:3" x14ac:dyDescent="0.25">
      <c r="A540" s="11">
        <v>44464</v>
      </c>
      <c r="B540" s="12">
        <v>0.46524305555555556</v>
      </c>
      <c r="C540">
        <v>49.994</v>
      </c>
    </row>
    <row r="541" spans="1:3" x14ac:dyDescent="0.25">
      <c r="A541" s="11">
        <v>44464</v>
      </c>
      <c r="B541" s="12">
        <v>0.4652546296296296</v>
      </c>
      <c r="C541">
        <v>49.991999999999997</v>
      </c>
    </row>
    <row r="542" spans="1:3" x14ac:dyDescent="0.25">
      <c r="A542" s="11">
        <v>44464</v>
      </c>
      <c r="B542" s="12">
        <v>0.4652662037037037</v>
      </c>
      <c r="C542">
        <v>49.988999999999997</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13"/>
  <sheetViews>
    <sheetView showGridLines="0" tabSelected="1" workbookViewId="0">
      <pane xSplit="2" ySplit="2" topLeftCell="C3" activePane="bottomRight" state="frozen"/>
      <selection pane="topRight" activeCell="C1" sqref="C1"/>
      <selection pane="bottomLeft" activeCell="A3" sqref="A3"/>
      <selection pane="bottomRight" activeCell="H5" sqref="H5"/>
    </sheetView>
  </sheetViews>
  <sheetFormatPr defaultRowHeight="15" x14ac:dyDescent="0.25"/>
  <cols>
    <col min="1" max="1" width="13" style="7" bestFit="1" customWidth="1"/>
    <col min="2" max="2" width="28.5703125" style="7" bestFit="1" customWidth="1"/>
    <col min="3" max="3" width="10.5703125" style="44" bestFit="1" customWidth="1"/>
    <col min="4" max="4" width="18.57031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5" width="10.7109375" style="7" customWidth="1"/>
    <col min="16" max="16" width="23.85546875" style="7" bestFit="1" customWidth="1"/>
    <col min="17" max="17" width="26.42578125" style="7" bestFit="1" customWidth="1"/>
    <col min="18" max="18" width="26.7109375" style="7" bestFit="1" customWidth="1"/>
  </cols>
  <sheetData>
    <row r="1" spans="1:18" s="19" customFormat="1" ht="112.5" x14ac:dyDescent="0.25">
      <c r="A1" s="27"/>
      <c r="B1" s="28"/>
      <c r="C1" s="42"/>
      <c r="D1" s="29" t="s">
        <v>31</v>
      </c>
      <c r="E1" s="30" t="s">
        <v>8</v>
      </c>
      <c r="F1" s="31" t="s">
        <v>9</v>
      </c>
      <c r="G1" s="31" t="s">
        <v>10</v>
      </c>
      <c r="H1" s="32" t="s">
        <v>11</v>
      </c>
      <c r="I1" s="30" t="s">
        <v>12</v>
      </c>
      <c r="J1" s="47" t="s">
        <v>32</v>
      </c>
      <c r="K1" s="46"/>
      <c r="L1" s="47" t="s">
        <v>13</v>
      </c>
      <c r="M1" s="46"/>
      <c r="N1" s="47" t="s">
        <v>33</v>
      </c>
      <c r="O1" s="46"/>
      <c r="P1" s="30" t="s">
        <v>14</v>
      </c>
      <c r="Q1" s="30" t="s">
        <v>15</v>
      </c>
      <c r="R1" s="33" t="s">
        <v>16</v>
      </c>
    </row>
    <row r="2" spans="1:18" s="19" customFormat="1" ht="37.5" x14ac:dyDescent="0.25">
      <c r="A2" s="34" t="s">
        <v>17</v>
      </c>
      <c r="B2" s="35" t="s">
        <v>18</v>
      </c>
      <c r="C2" s="43" t="s">
        <v>1</v>
      </c>
      <c r="D2" s="36" t="s">
        <v>19</v>
      </c>
      <c r="E2" s="37" t="s">
        <v>20</v>
      </c>
      <c r="F2" s="38" t="s">
        <v>21</v>
      </c>
      <c r="G2" s="39" t="s">
        <v>22</v>
      </c>
      <c r="H2" s="40" t="s">
        <v>23</v>
      </c>
      <c r="I2" s="37" t="s">
        <v>24</v>
      </c>
      <c r="J2" s="45" t="s">
        <v>25</v>
      </c>
      <c r="K2" s="46"/>
      <c r="L2" s="45" t="s">
        <v>26</v>
      </c>
      <c r="M2" s="46"/>
      <c r="N2" s="45" t="s">
        <v>27</v>
      </c>
      <c r="O2" s="46"/>
      <c r="P2" s="37" t="s">
        <v>28</v>
      </c>
      <c r="Q2" s="37" t="s">
        <v>29</v>
      </c>
      <c r="R2" s="41" t="s">
        <v>30</v>
      </c>
    </row>
    <row r="3" spans="1:18" s="26" customFormat="1" x14ac:dyDescent="0.25">
      <c r="A3" s="20" t="s">
        <v>40</v>
      </c>
      <c r="B3" s="20" t="s">
        <v>41</v>
      </c>
      <c r="C3" s="24"/>
      <c r="D3" s="21">
        <v>44440.665393518517</v>
      </c>
      <c r="E3" s="20" t="str">
        <f>A3</f>
        <v>20210901-1</v>
      </c>
      <c r="F3" s="22">
        <v>50.000999999999998</v>
      </c>
      <c r="G3" s="22">
        <v>49.777999999999999</v>
      </c>
      <c r="H3" s="23">
        <v>-5.602490666375104E-2</v>
      </c>
      <c r="I3" s="20">
        <v>250</v>
      </c>
      <c r="J3" s="24" t="s">
        <v>42</v>
      </c>
      <c r="K3" s="25">
        <v>-495</v>
      </c>
      <c r="L3" s="20"/>
      <c r="M3" s="20"/>
      <c r="N3" s="20"/>
      <c r="O3" s="20"/>
      <c r="P3" s="20"/>
      <c r="Q3" s="20"/>
      <c r="R3" s="20"/>
    </row>
    <row r="4" spans="1:18" s="19" customFormat="1" x14ac:dyDescent="0.25">
      <c r="A4" s="13" t="s">
        <v>43</v>
      </c>
      <c r="B4" s="13" t="s">
        <v>44</v>
      </c>
      <c r="C4" s="17"/>
      <c r="D4" s="14">
        <v>44441.461273148147</v>
      </c>
      <c r="E4" s="13" t="str">
        <f t="shared" ref="E4:E7" si="0">A4</f>
        <v>20210902-1</v>
      </c>
      <c r="F4" s="15">
        <v>50.05</v>
      </c>
      <c r="G4" s="15">
        <v>50.35</v>
      </c>
      <c r="H4" s="16">
        <v>0.104</v>
      </c>
      <c r="I4" s="13">
        <v>252</v>
      </c>
      <c r="J4" s="17" t="s">
        <v>45</v>
      </c>
      <c r="K4" s="18">
        <v>-1282</v>
      </c>
      <c r="L4" s="13"/>
      <c r="M4" s="13"/>
      <c r="N4" s="13"/>
      <c r="O4" s="13"/>
      <c r="P4" s="13"/>
      <c r="Q4" s="13"/>
      <c r="R4" s="13"/>
    </row>
    <row r="5" spans="1:18" s="26" customFormat="1" x14ac:dyDescent="0.25">
      <c r="A5" s="20" t="s">
        <v>68</v>
      </c>
      <c r="B5" s="20" t="s">
        <v>69</v>
      </c>
      <c r="C5" s="24"/>
      <c r="D5" s="21">
        <v>44446.923136574071</v>
      </c>
      <c r="E5" s="20" t="str">
        <f t="shared" ref="E5" si="1">A5</f>
        <v>20210907-1</v>
      </c>
      <c r="F5" s="22">
        <v>49.997999999999998</v>
      </c>
      <c r="G5" s="22">
        <v>49.776000000000003</v>
      </c>
      <c r="H5" s="23">
        <v>-8.7174432201049257E-2</v>
      </c>
      <c r="I5" s="20">
        <v>241</v>
      </c>
      <c r="J5" s="24" t="s">
        <v>70</v>
      </c>
      <c r="K5" s="25">
        <v>-500</v>
      </c>
      <c r="L5" s="20"/>
      <c r="M5" s="20"/>
      <c r="N5" s="20"/>
      <c r="O5" s="20"/>
      <c r="P5" s="20"/>
      <c r="Q5" s="20"/>
      <c r="R5" s="20"/>
    </row>
    <row r="6" spans="1:18" s="19" customFormat="1" x14ac:dyDescent="0.25">
      <c r="A6" s="13" t="s">
        <v>46</v>
      </c>
      <c r="B6" s="13" t="s">
        <v>47</v>
      </c>
      <c r="C6" s="17"/>
      <c r="D6" s="14">
        <v>44447.957442129627</v>
      </c>
      <c r="E6" s="13" t="str">
        <f t="shared" si="0"/>
        <v>20210908-1</v>
      </c>
      <c r="F6" s="15">
        <v>49.887999999999998</v>
      </c>
      <c r="G6" s="15">
        <v>49.834000000000003</v>
      </c>
      <c r="H6" s="16">
        <v>-1.9211150337707039E-2</v>
      </c>
      <c r="I6" s="13">
        <v>238</v>
      </c>
      <c r="J6" s="17" t="s">
        <v>48</v>
      </c>
      <c r="K6" s="18">
        <v>-345</v>
      </c>
      <c r="L6" s="13"/>
      <c r="M6" s="13"/>
      <c r="N6" s="13"/>
      <c r="O6" s="13"/>
      <c r="P6" s="13"/>
      <c r="Q6" s="13"/>
      <c r="R6" s="13"/>
    </row>
    <row r="7" spans="1:18" s="26" customFormat="1" x14ac:dyDescent="0.25">
      <c r="A7" s="20" t="s">
        <v>50</v>
      </c>
      <c r="B7" s="20" t="s">
        <v>49</v>
      </c>
      <c r="C7" s="24"/>
      <c r="D7" s="21">
        <v>44450.685833333337</v>
      </c>
      <c r="E7" s="20" t="str">
        <f t="shared" si="0"/>
        <v>20210911-1</v>
      </c>
      <c r="F7" s="22">
        <v>50.02</v>
      </c>
      <c r="G7" s="22">
        <v>49.713000000000001</v>
      </c>
      <c r="H7" s="23">
        <v>-0.1090412059117476</v>
      </c>
      <c r="I7" s="20">
        <v>219</v>
      </c>
      <c r="J7" s="26" t="s">
        <v>66</v>
      </c>
      <c r="K7" s="25">
        <v>-1020</v>
      </c>
      <c r="L7" s="20"/>
      <c r="M7" s="20"/>
      <c r="N7" s="20"/>
      <c r="O7" s="20"/>
      <c r="P7" s="20"/>
      <c r="Q7" s="20"/>
      <c r="R7" s="20"/>
    </row>
    <row r="8" spans="1:18" s="19" customFormat="1" x14ac:dyDescent="0.25">
      <c r="A8" s="13" t="s">
        <v>51</v>
      </c>
      <c r="B8" s="13" t="s">
        <v>38</v>
      </c>
      <c r="C8" s="17"/>
      <c r="D8" s="14">
        <v>44451.87976851852</v>
      </c>
      <c r="E8" s="13" t="str">
        <f>A8</f>
        <v>20210912-1</v>
      </c>
      <c r="F8" s="15">
        <v>49.887999999999998</v>
      </c>
      <c r="G8" s="15">
        <v>49.777000000000001</v>
      </c>
      <c r="H8" s="16">
        <v>-4.7552100714103318E-2</v>
      </c>
      <c r="I8" s="13">
        <v>253</v>
      </c>
      <c r="J8" s="17" t="s">
        <v>39</v>
      </c>
      <c r="K8" s="18">
        <v>-600</v>
      </c>
      <c r="L8" s="13"/>
      <c r="M8" s="13"/>
      <c r="N8" s="13"/>
      <c r="O8" s="13"/>
      <c r="P8" s="17"/>
      <c r="Q8" s="13"/>
      <c r="R8" s="13"/>
    </row>
    <row r="9" spans="1:18" s="26" customFormat="1" x14ac:dyDescent="0.25">
      <c r="A9" s="20" t="s">
        <v>55</v>
      </c>
      <c r="B9" s="20" t="s">
        <v>56</v>
      </c>
      <c r="C9" s="24"/>
      <c r="D9" s="21">
        <v>44453.243344907409</v>
      </c>
      <c r="E9" s="20" t="str">
        <f t="shared" ref="E9:E13" si="2">A9</f>
        <v>20210914-1</v>
      </c>
      <c r="F9" s="22">
        <v>49.981000000000002</v>
      </c>
      <c r="G9" s="22">
        <v>49.848999999999997</v>
      </c>
      <c r="H9" s="23">
        <v>-1.9120648568549115E-2</v>
      </c>
      <c r="I9" s="20">
        <v>213</v>
      </c>
      <c r="J9" s="24" t="s">
        <v>57</v>
      </c>
      <c r="K9" s="25">
        <v>-350</v>
      </c>
      <c r="L9" s="20"/>
      <c r="M9" s="20"/>
      <c r="N9" s="20"/>
      <c r="O9" s="20"/>
      <c r="P9" s="24"/>
      <c r="Q9" s="20"/>
      <c r="R9" s="20"/>
    </row>
    <row r="10" spans="1:18" s="19" customFormat="1" x14ac:dyDescent="0.25">
      <c r="A10" s="13" t="s">
        <v>52</v>
      </c>
      <c r="B10" s="13" t="s">
        <v>53</v>
      </c>
      <c r="C10" s="17"/>
      <c r="D10" s="14">
        <v>44454.012685185182</v>
      </c>
      <c r="E10" s="13" t="str">
        <f t="shared" si="2"/>
        <v>20210915-1</v>
      </c>
      <c r="F10" s="15">
        <v>49.957999999999998</v>
      </c>
      <c r="G10" s="15">
        <v>49.837000000000003</v>
      </c>
      <c r="H10" s="16">
        <v>-4.9059244560602622E-2</v>
      </c>
      <c r="I10" s="13">
        <v>231</v>
      </c>
      <c r="J10" s="17" t="s">
        <v>54</v>
      </c>
      <c r="K10" s="18">
        <v>-454</v>
      </c>
      <c r="L10" s="13"/>
      <c r="M10" s="13"/>
      <c r="N10" s="13"/>
      <c r="O10" s="13"/>
      <c r="P10" s="17"/>
      <c r="Q10" s="13"/>
      <c r="R10" s="13"/>
    </row>
    <row r="11" spans="1:18" s="26" customFormat="1" x14ac:dyDescent="0.25">
      <c r="A11" s="20" t="s">
        <v>67</v>
      </c>
      <c r="B11" s="20" t="s">
        <v>58</v>
      </c>
      <c r="C11" s="24"/>
      <c r="D11" s="21">
        <v>44455.614155092589</v>
      </c>
      <c r="E11" s="20" t="str">
        <f t="shared" si="2"/>
        <v>20210916-1</v>
      </c>
      <c r="F11" s="22">
        <v>49.954000000000001</v>
      </c>
      <c r="G11" s="22">
        <v>49.779000000000003</v>
      </c>
      <c r="H11" s="23">
        <v>-3.0963488101249936E-2</v>
      </c>
      <c r="I11" s="20">
        <v>254</v>
      </c>
      <c r="J11" s="24" t="s">
        <v>59</v>
      </c>
      <c r="K11" s="25">
        <v>-415</v>
      </c>
      <c r="L11" s="20"/>
      <c r="M11" s="20"/>
      <c r="N11" s="20"/>
      <c r="O11" s="20"/>
      <c r="P11" s="24"/>
      <c r="Q11" s="20"/>
      <c r="R11" s="20"/>
    </row>
    <row r="12" spans="1:18" s="19" customFormat="1" x14ac:dyDescent="0.25">
      <c r="A12" s="13" t="s">
        <v>60</v>
      </c>
      <c r="B12" s="13" t="s">
        <v>63</v>
      </c>
      <c r="C12" s="17"/>
      <c r="D12" s="14">
        <v>44461.229166666664</v>
      </c>
      <c r="E12" s="13" t="str">
        <f t="shared" si="2"/>
        <v>20210922-1</v>
      </c>
      <c r="F12" s="15">
        <v>50.018999999999998</v>
      </c>
      <c r="G12" s="15">
        <v>49.895000000000003</v>
      </c>
      <c r="H12" s="16">
        <v>-4.4505281976332377E-2</v>
      </c>
      <c r="I12" s="13">
        <v>118</v>
      </c>
      <c r="J12" s="17" t="s">
        <v>64</v>
      </c>
      <c r="K12" s="18">
        <v>-340</v>
      </c>
      <c r="L12" s="13"/>
      <c r="M12" s="13"/>
      <c r="N12" s="13"/>
      <c r="O12" s="13"/>
      <c r="P12" s="17"/>
      <c r="Q12" s="13"/>
      <c r="R12" s="13"/>
    </row>
    <row r="13" spans="1:18" s="26" customFormat="1" x14ac:dyDescent="0.25">
      <c r="A13" s="20" t="s">
        <v>65</v>
      </c>
      <c r="B13" s="20" t="s">
        <v>61</v>
      </c>
      <c r="C13" s="24"/>
      <c r="D13" s="21">
        <v>44464.501736111109</v>
      </c>
      <c r="E13" s="20" t="str">
        <f t="shared" si="2"/>
        <v>20210925-1</v>
      </c>
      <c r="F13" s="22">
        <v>49.912999999999997</v>
      </c>
      <c r="G13" s="22">
        <v>49.779000000000003</v>
      </c>
      <c r="H13" s="23">
        <v>-4.3478810679739389E-2</v>
      </c>
      <c r="I13" s="20">
        <v>232</v>
      </c>
      <c r="J13" s="24" t="s">
        <v>62</v>
      </c>
      <c r="K13" s="25">
        <v>-270</v>
      </c>
      <c r="L13" s="20"/>
      <c r="M13" s="20"/>
      <c r="N13" s="20"/>
      <c r="O13" s="20"/>
      <c r="P13" s="24"/>
      <c r="Q13" s="20"/>
      <c r="R13" s="20"/>
    </row>
  </sheetData>
  <mergeCells count="6">
    <mergeCell ref="J2:K2"/>
    <mergeCell ref="L2:M2"/>
    <mergeCell ref="N2:O2"/>
    <mergeCell ref="J1:K1"/>
    <mergeCell ref="L1:M1"/>
    <mergeCell ref="N1:O1"/>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workbookViewId="0">
      <selection activeCell="A3" sqref="A3:C17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44440</v>
      </c>
      <c r="B3" s="12">
        <v>0.62291666666666667</v>
      </c>
      <c r="C3">
        <v>50.017000000000003</v>
      </c>
    </row>
    <row r="4" spans="1:3" x14ac:dyDescent="0.25">
      <c r="A4" s="11">
        <v>44440</v>
      </c>
      <c r="B4" s="12">
        <v>0.62292824074074071</v>
      </c>
      <c r="C4">
        <v>50.02</v>
      </c>
    </row>
    <row r="5" spans="1:3" x14ac:dyDescent="0.25">
      <c r="A5" s="11">
        <v>44440</v>
      </c>
      <c r="B5" s="12">
        <v>0.62293981481481475</v>
      </c>
      <c r="C5">
        <v>50.021000000000001</v>
      </c>
    </row>
    <row r="6" spans="1:3" x14ac:dyDescent="0.25">
      <c r="A6" s="11">
        <v>44440</v>
      </c>
      <c r="B6" s="12">
        <v>0.6229513888888889</v>
      </c>
      <c r="C6">
        <v>50.023000000000003</v>
      </c>
    </row>
    <row r="7" spans="1:3" x14ac:dyDescent="0.25">
      <c r="A7" s="11">
        <v>44440</v>
      </c>
      <c r="B7" s="12">
        <v>0.62296296296296294</v>
      </c>
      <c r="C7">
        <v>50.023000000000003</v>
      </c>
    </row>
    <row r="8" spans="1:3" x14ac:dyDescent="0.25">
      <c r="A8" s="11">
        <v>44440</v>
      </c>
      <c r="B8" s="12">
        <v>0.62297453703703709</v>
      </c>
      <c r="C8">
        <v>50.024000000000001</v>
      </c>
    </row>
    <row r="9" spans="1:3" x14ac:dyDescent="0.25">
      <c r="A9" s="11">
        <v>44440</v>
      </c>
      <c r="B9" s="12">
        <v>0.62298611111111113</v>
      </c>
      <c r="C9">
        <v>50.023000000000003</v>
      </c>
    </row>
    <row r="10" spans="1:3" x14ac:dyDescent="0.25">
      <c r="A10" s="11">
        <v>44440</v>
      </c>
      <c r="B10" s="12">
        <v>0.62299768518518517</v>
      </c>
      <c r="C10">
        <v>50.021000000000001</v>
      </c>
    </row>
    <row r="11" spans="1:3" x14ac:dyDescent="0.25">
      <c r="A11" s="11">
        <v>44440</v>
      </c>
      <c r="B11" s="12">
        <v>0.62300925925925921</v>
      </c>
      <c r="C11">
        <v>50.021000000000001</v>
      </c>
    </row>
    <row r="12" spans="1:3" x14ac:dyDescent="0.25">
      <c r="A12" s="11">
        <v>44440</v>
      </c>
      <c r="B12" s="12">
        <v>0.62302083333333336</v>
      </c>
      <c r="C12">
        <v>50.018999999999998</v>
      </c>
    </row>
    <row r="13" spans="1:3" x14ac:dyDescent="0.25">
      <c r="A13" s="11">
        <v>44440</v>
      </c>
      <c r="B13" s="12">
        <v>0.6230324074074074</v>
      </c>
      <c r="C13">
        <v>50.018000000000001</v>
      </c>
    </row>
    <row r="14" spans="1:3" x14ac:dyDescent="0.25">
      <c r="A14" s="11">
        <v>44440</v>
      </c>
      <c r="B14" s="12">
        <v>0.62304398148148155</v>
      </c>
      <c r="C14">
        <v>50.018000000000001</v>
      </c>
    </row>
    <row r="15" spans="1:3" x14ac:dyDescent="0.25">
      <c r="A15" s="11">
        <v>44440</v>
      </c>
      <c r="B15" s="12">
        <v>0.62305555555555558</v>
      </c>
      <c r="C15">
        <v>50.017000000000003</v>
      </c>
    </row>
    <row r="16" spans="1:3" x14ac:dyDescent="0.25">
      <c r="A16" s="11">
        <v>44440</v>
      </c>
      <c r="B16" s="12">
        <v>0.62306712962962962</v>
      </c>
      <c r="C16">
        <v>50.018000000000001</v>
      </c>
    </row>
    <row r="17" spans="1:3" x14ac:dyDescent="0.25">
      <c r="A17" s="11">
        <v>44440</v>
      </c>
      <c r="B17" s="12">
        <v>0.62307870370370366</v>
      </c>
      <c r="C17">
        <v>50.018000000000001</v>
      </c>
    </row>
    <row r="18" spans="1:3" x14ac:dyDescent="0.25">
      <c r="A18" s="11">
        <v>44440</v>
      </c>
      <c r="B18" s="12">
        <v>0.62309027777777781</v>
      </c>
      <c r="C18">
        <v>50.017000000000003</v>
      </c>
    </row>
    <row r="19" spans="1:3" x14ac:dyDescent="0.25">
      <c r="A19" s="11">
        <v>44440</v>
      </c>
      <c r="B19" s="12">
        <v>0.62310185185185185</v>
      </c>
      <c r="C19">
        <v>50.015999999999998</v>
      </c>
    </row>
    <row r="20" spans="1:3" x14ac:dyDescent="0.25">
      <c r="A20" s="11">
        <v>44440</v>
      </c>
      <c r="B20" s="12">
        <v>0.62311342592592589</v>
      </c>
      <c r="C20">
        <v>50.015999999999998</v>
      </c>
    </row>
    <row r="21" spans="1:3" x14ac:dyDescent="0.25">
      <c r="A21" s="11">
        <v>44440</v>
      </c>
      <c r="B21" s="12">
        <v>0.62312500000000004</v>
      </c>
      <c r="C21">
        <v>50.015999999999998</v>
      </c>
    </row>
    <row r="22" spans="1:3" x14ac:dyDescent="0.25">
      <c r="A22" s="11">
        <v>44440</v>
      </c>
      <c r="B22" s="12">
        <v>0.62313657407407408</v>
      </c>
      <c r="C22">
        <v>50.015000000000001</v>
      </c>
    </row>
    <row r="23" spans="1:3" x14ac:dyDescent="0.25">
      <c r="A23" s="11">
        <v>44440</v>
      </c>
      <c r="B23" s="12">
        <v>0.62314814814814812</v>
      </c>
      <c r="C23">
        <v>50.012</v>
      </c>
    </row>
    <row r="24" spans="1:3" x14ac:dyDescent="0.25">
      <c r="A24" s="11">
        <v>44440</v>
      </c>
      <c r="B24" s="12">
        <v>0.62315972222222216</v>
      </c>
      <c r="C24">
        <v>50.012</v>
      </c>
    </row>
    <row r="25" spans="1:3" x14ac:dyDescent="0.25">
      <c r="A25" s="11">
        <v>44440</v>
      </c>
      <c r="B25" s="12">
        <v>0.62317129629629631</v>
      </c>
      <c r="C25">
        <v>50.009</v>
      </c>
    </row>
    <row r="26" spans="1:3" x14ac:dyDescent="0.25">
      <c r="A26" s="11">
        <v>44440</v>
      </c>
      <c r="B26" s="12">
        <v>0.62318287037037035</v>
      </c>
      <c r="C26">
        <v>50.006</v>
      </c>
    </row>
    <row r="27" spans="1:3" x14ac:dyDescent="0.25">
      <c r="A27" s="11">
        <v>44440</v>
      </c>
      <c r="B27" s="12">
        <v>0.6231944444444445</v>
      </c>
      <c r="C27">
        <v>50.005000000000003</v>
      </c>
    </row>
    <row r="28" spans="1:3" x14ac:dyDescent="0.25">
      <c r="A28" s="11">
        <v>44440</v>
      </c>
      <c r="B28" s="12">
        <v>0.62320601851851853</v>
      </c>
      <c r="C28">
        <v>50.006</v>
      </c>
    </row>
    <row r="29" spans="1:3" x14ac:dyDescent="0.25">
      <c r="A29" s="11">
        <v>44440</v>
      </c>
      <c r="B29" s="12">
        <v>0.62321759259259257</v>
      </c>
      <c r="C29">
        <v>50.006</v>
      </c>
    </row>
    <row r="30" spans="1:3" x14ac:dyDescent="0.25">
      <c r="A30" s="11">
        <v>44440</v>
      </c>
      <c r="B30" s="12">
        <v>0.62322916666666661</v>
      </c>
      <c r="C30">
        <v>50.006999999999998</v>
      </c>
    </row>
    <row r="31" spans="1:3" x14ac:dyDescent="0.25">
      <c r="A31" s="11">
        <v>44440</v>
      </c>
      <c r="B31" s="12">
        <v>0.62324074074074076</v>
      </c>
      <c r="C31">
        <v>50.006999999999998</v>
      </c>
    </row>
    <row r="32" spans="1:3" x14ac:dyDescent="0.25">
      <c r="A32" s="11">
        <v>44440</v>
      </c>
      <c r="B32" s="12">
        <v>0.6232523148148148</v>
      </c>
      <c r="C32">
        <v>50.009</v>
      </c>
    </row>
    <row r="33" spans="1:3" x14ac:dyDescent="0.25">
      <c r="A33" s="11">
        <v>44440</v>
      </c>
      <c r="B33" s="12">
        <v>0.62326388888888895</v>
      </c>
      <c r="C33">
        <v>50.009</v>
      </c>
    </row>
    <row r="34" spans="1:3" x14ac:dyDescent="0.25">
      <c r="A34" s="11">
        <v>44440</v>
      </c>
      <c r="B34" s="12">
        <v>0.62327546296296299</v>
      </c>
      <c r="C34">
        <v>50.008000000000003</v>
      </c>
    </row>
    <row r="35" spans="1:3" x14ac:dyDescent="0.25">
      <c r="A35" s="11">
        <v>44440</v>
      </c>
      <c r="B35" s="12">
        <v>0.62328703703703703</v>
      </c>
      <c r="C35">
        <v>50.006999999999998</v>
      </c>
    </row>
    <row r="36" spans="1:3" x14ac:dyDescent="0.25">
      <c r="A36" s="11">
        <v>44440</v>
      </c>
      <c r="B36" s="12">
        <v>0.62329861111111107</v>
      </c>
      <c r="C36">
        <v>50.006</v>
      </c>
    </row>
    <row r="37" spans="1:3" x14ac:dyDescent="0.25">
      <c r="A37" s="11">
        <v>44440</v>
      </c>
      <c r="B37" s="12">
        <v>0.62331018518518522</v>
      </c>
      <c r="C37">
        <v>50.006999999999998</v>
      </c>
    </row>
    <row r="38" spans="1:3" x14ac:dyDescent="0.25">
      <c r="A38" s="11">
        <v>44440</v>
      </c>
      <c r="B38" s="12">
        <v>0.62332175925925926</v>
      </c>
      <c r="C38">
        <v>50.006999999999998</v>
      </c>
    </row>
    <row r="39" spans="1:3" x14ac:dyDescent="0.25">
      <c r="A39" s="11">
        <v>44440</v>
      </c>
      <c r="B39" s="12">
        <v>0.62333333333333341</v>
      </c>
      <c r="C39">
        <v>50.006999999999998</v>
      </c>
    </row>
    <row r="40" spans="1:3" x14ac:dyDescent="0.25">
      <c r="A40" s="11">
        <v>44440</v>
      </c>
      <c r="B40" s="12">
        <v>0.62334490740740744</v>
      </c>
      <c r="C40">
        <v>50.006</v>
      </c>
    </row>
    <row r="41" spans="1:3" x14ac:dyDescent="0.25">
      <c r="A41" s="11">
        <v>44440</v>
      </c>
      <c r="B41" s="12">
        <v>0.62335648148148148</v>
      </c>
      <c r="C41">
        <v>50.008000000000003</v>
      </c>
    </row>
    <row r="42" spans="1:3" x14ac:dyDescent="0.25">
      <c r="A42" s="11">
        <v>44440</v>
      </c>
      <c r="B42" s="12">
        <v>0.62336805555555552</v>
      </c>
      <c r="C42">
        <v>50.012</v>
      </c>
    </row>
    <row r="43" spans="1:3" x14ac:dyDescent="0.25">
      <c r="A43" s="11">
        <v>44440</v>
      </c>
      <c r="B43" s="12">
        <v>0.62337962962962956</v>
      </c>
      <c r="C43">
        <v>50.015999999999998</v>
      </c>
    </row>
    <row r="44" spans="1:3" x14ac:dyDescent="0.25">
      <c r="A44" s="11">
        <v>44440</v>
      </c>
      <c r="B44" s="12">
        <v>0.62339120370370371</v>
      </c>
      <c r="C44">
        <v>50.02</v>
      </c>
    </row>
    <row r="45" spans="1:3" x14ac:dyDescent="0.25">
      <c r="A45" s="11">
        <v>44440</v>
      </c>
      <c r="B45" s="12">
        <v>0.62340277777777775</v>
      </c>
      <c r="C45">
        <v>50.021999999999998</v>
      </c>
    </row>
    <row r="46" spans="1:3" x14ac:dyDescent="0.25">
      <c r="A46" s="11">
        <v>44440</v>
      </c>
      <c r="B46" s="12">
        <v>0.6234143518518519</v>
      </c>
      <c r="C46">
        <v>50.026000000000003</v>
      </c>
    </row>
    <row r="47" spans="1:3" x14ac:dyDescent="0.25">
      <c r="A47" s="11">
        <v>44440</v>
      </c>
      <c r="B47" s="12">
        <v>0.62342592592592594</v>
      </c>
      <c r="C47">
        <v>50.029000000000003</v>
      </c>
    </row>
    <row r="48" spans="1:3" x14ac:dyDescent="0.25">
      <c r="A48" s="11">
        <v>44440</v>
      </c>
      <c r="B48" s="12">
        <v>0.62343749999999998</v>
      </c>
      <c r="C48">
        <v>50.029000000000003</v>
      </c>
    </row>
    <row r="49" spans="1:3" x14ac:dyDescent="0.25">
      <c r="A49" s="11">
        <v>44440</v>
      </c>
      <c r="B49" s="12">
        <v>0.62344907407407402</v>
      </c>
      <c r="C49">
        <v>50.029000000000003</v>
      </c>
    </row>
    <row r="50" spans="1:3" x14ac:dyDescent="0.25">
      <c r="A50" s="11">
        <v>44440</v>
      </c>
      <c r="B50" s="12">
        <v>0.62346064814814817</v>
      </c>
      <c r="C50">
        <v>50.027000000000001</v>
      </c>
    </row>
    <row r="51" spans="1:3" x14ac:dyDescent="0.25">
      <c r="A51" s="11">
        <v>44440</v>
      </c>
      <c r="B51" s="12">
        <v>0.62347222222222221</v>
      </c>
      <c r="C51">
        <v>50.024000000000001</v>
      </c>
    </row>
    <row r="52" spans="1:3" x14ac:dyDescent="0.25">
      <c r="A52" s="11">
        <v>44440</v>
      </c>
      <c r="B52" s="12">
        <v>0.62348379629629636</v>
      </c>
      <c r="C52">
        <v>50.02</v>
      </c>
    </row>
    <row r="53" spans="1:3" x14ac:dyDescent="0.25">
      <c r="A53" s="11">
        <v>44440</v>
      </c>
      <c r="B53" s="12">
        <v>0.62349537037037039</v>
      </c>
      <c r="C53">
        <v>50.015999999999998</v>
      </c>
    </row>
    <row r="54" spans="1:3" x14ac:dyDescent="0.25">
      <c r="A54" s="11">
        <v>44440</v>
      </c>
      <c r="B54" s="12">
        <v>0.62350694444444443</v>
      </c>
      <c r="C54">
        <v>50.014000000000003</v>
      </c>
    </row>
    <row r="55" spans="1:3" x14ac:dyDescent="0.25">
      <c r="A55" s="11">
        <v>44440</v>
      </c>
      <c r="B55" s="12">
        <v>0.62351851851851847</v>
      </c>
      <c r="C55">
        <v>50.012</v>
      </c>
    </row>
    <row r="56" spans="1:3" x14ac:dyDescent="0.25">
      <c r="A56" s="11">
        <v>44440</v>
      </c>
      <c r="B56" s="12">
        <v>0.62353009259259262</v>
      </c>
      <c r="C56">
        <v>50.01</v>
      </c>
    </row>
    <row r="57" spans="1:3" x14ac:dyDescent="0.25">
      <c r="A57" s="11">
        <v>44440</v>
      </c>
      <c r="B57" s="12">
        <v>0.62354166666666666</v>
      </c>
      <c r="C57">
        <v>50.006</v>
      </c>
    </row>
    <row r="58" spans="1:3" x14ac:dyDescent="0.25">
      <c r="A58" s="11">
        <v>44440</v>
      </c>
      <c r="B58" s="12">
        <v>0.62355324074074081</v>
      </c>
      <c r="C58">
        <v>50.003</v>
      </c>
    </row>
    <row r="59" spans="1:3" x14ac:dyDescent="0.25">
      <c r="A59" s="11">
        <v>44440</v>
      </c>
      <c r="B59" s="12">
        <v>0.62356481481481485</v>
      </c>
      <c r="C59">
        <v>50.002000000000002</v>
      </c>
    </row>
    <row r="60" spans="1:3" x14ac:dyDescent="0.25">
      <c r="A60" s="11">
        <v>44440</v>
      </c>
      <c r="B60" s="12">
        <v>0.62357638888888889</v>
      </c>
      <c r="C60">
        <v>50.003</v>
      </c>
    </row>
    <row r="61" spans="1:3" x14ac:dyDescent="0.25">
      <c r="A61" s="11">
        <v>44440</v>
      </c>
      <c r="B61" s="12">
        <v>0.62358796296296293</v>
      </c>
      <c r="C61">
        <v>50.005000000000003</v>
      </c>
    </row>
    <row r="62" spans="1:3" x14ac:dyDescent="0.25">
      <c r="A62" s="11">
        <v>44440</v>
      </c>
      <c r="B62" s="12">
        <v>0.62359953703703697</v>
      </c>
      <c r="C62">
        <v>50.008000000000003</v>
      </c>
    </row>
    <row r="63" spans="1:3" x14ac:dyDescent="0.25">
      <c r="A63" s="11">
        <v>44440</v>
      </c>
      <c r="B63" s="12">
        <v>0.62361111111111112</v>
      </c>
      <c r="C63">
        <v>50.012999999999998</v>
      </c>
    </row>
    <row r="64" spans="1:3" x14ac:dyDescent="0.25">
      <c r="A64" s="11">
        <v>44440</v>
      </c>
      <c r="B64" s="12">
        <v>0.62362268518518515</v>
      </c>
      <c r="C64">
        <v>50.014000000000003</v>
      </c>
    </row>
    <row r="65" spans="1:3" x14ac:dyDescent="0.25">
      <c r="A65" s="11">
        <v>44440</v>
      </c>
      <c r="B65" s="12">
        <v>0.6236342592592593</v>
      </c>
      <c r="C65">
        <v>50.015000000000001</v>
      </c>
    </row>
    <row r="66" spans="1:3" x14ac:dyDescent="0.25">
      <c r="A66" s="11">
        <v>44440</v>
      </c>
      <c r="B66" s="12">
        <v>0.62364583333333334</v>
      </c>
      <c r="C66">
        <v>50.015000000000001</v>
      </c>
    </row>
    <row r="67" spans="1:3" x14ac:dyDescent="0.25">
      <c r="A67" s="11">
        <v>44440</v>
      </c>
      <c r="B67" s="12">
        <v>0.62365740740740738</v>
      </c>
      <c r="C67">
        <v>50.015000000000001</v>
      </c>
    </row>
    <row r="68" spans="1:3" x14ac:dyDescent="0.25">
      <c r="A68" s="11">
        <v>44440</v>
      </c>
      <c r="B68" s="12">
        <v>0.62366898148148142</v>
      </c>
      <c r="C68">
        <v>50.014000000000003</v>
      </c>
    </row>
    <row r="69" spans="1:3" x14ac:dyDescent="0.25">
      <c r="A69" s="11">
        <v>44440</v>
      </c>
      <c r="B69" s="12">
        <v>0.62368055555555557</v>
      </c>
      <c r="C69">
        <v>50.011000000000003</v>
      </c>
    </row>
    <row r="70" spans="1:3" x14ac:dyDescent="0.25">
      <c r="A70" s="11">
        <v>44440</v>
      </c>
      <c r="B70" s="12">
        <v>0.62369212962962961</v>
      </c>
      <c r="C70">
        <v>50.01</v>
      </c>
    </row>
    <row r="71" spans="1:3" x14ac:dyDescent="0.25">
      <c r="A71" s="11">
        <v>44440</v>
      </c>
      <c r="B71" s="12">
        <v>0.62370370370370376</v>
      </c>
      <c r="C71">
        <v>50.006</v>
      </c>
    </row>
    <row r="72" spans="1:3" x14ac:dyDescent="0.25">
      <c r="A72" s="11">
        <v>44440</v>
      </c>
      <c r="B72" s="12">
        <v>0.6237152777777778</v>
      </c>
      <c r="C72">
        <v>50.002000000000002</v>
      </c>
    </row>
    <row r="73" spans="1:3" x14ac:dyDescent="0.25">
      <c r="A73" s="11">
        <v>44440</v>
      </c>
      <c r="B73" s="12">
        <v>0.62372685185185184</v>
      </c>
      <c r="C73">
        <v>50.000999999999998</v>
      </c>
    </row>
    <row r="74" spans="1:3" x14ac:dyDescent="0.25">
      <c r="A74" s="11">
        <v>44440</v>
      </c>
      <c r="B74" s="12">
        <v>0.62373842592592588</v>
      </c>
      <c r="C74">
        <v>49.997999999999998</v>
      </c>
    </row>
    <row r="75" spans="1:3" x14ac:dyDescent="0.25">
      <c r="A75" s="11">
        <v>44440</v>
      </c>
      <c r="B75" s="12">
        <v>0.62375000000000003</v>
      </c>
      <c r="C75">
        <v>49.965000000000003</v>
      </c>
    </row>
    <row r="76" spans="1:3" x14ac:dyDescent="0.25">
      <c r="A76" s="11">
        <v>44440</v>
      </c>
      <c r="B76" s="12">
        <v>0.62376157407407407</v>
      </c>
      <c r="C76">
        <v>49.918999999999997</v>
      </c>
    </row>
    <row r="77" spans="1:3" x14ac:dyDescent="0.25">
      <c r="A77" s="11">
        <v>44440</v>
      </c>
      <c r="B77" s="12">
        <v>0.62377314814814822</v>
      </c>
      <c r="C77">
        <v>49.874000000000002</v>
      </c>
    </row>
    <row r="78" spans="1:3" x14ac:dyDescent="0.25">
      <c r="A78" s="11">
        <v>44440</v>
      </c>
      <c r="B78" s="12">
        <v>0.62378472222222225</v>
      </c>
      <c r="C78">
        <v>49.835999999999999</v>
      </c>
    </row>
    <row r="79" spans="1:3" x14ac:dyDescent="0.25">
      <c r="A79" s="11">
        <v>44440</v>
      </c>
      <c r="B79" s="12">
        <v>0.62379629629629629</v>
      </c>
      <c r="C79">
        <v>49.811</v>
      </c>
    </row>
    <row r="80" spans="1:3" x14ac:dyDescent="0.25">
      <c r="A80" s="11">
        <v>44440</v>
      </c>
      <c r="B80" s="12">
        <v>0.62380787037037033</v>
      </c>
      <c r="C80">
        <v>49.792000000000002</v>
      </c>
    </row>
    <row r="81" spans="1:3" x14ac:dyDescent="0.25">
      <c r="A81" s="11">
        <v>44440</v>
      </c>
      <c r="B81" s="12">
        <v>0.62381944444444437</v>
      </c>
      <c r="C81">
        <v>49.781999999999996</v>
      </c>
    </row>
    <row r="82" spans="1:3" x14ac:dyDescent="0.25">
      <c r="A82" s="11">
        <v>44440</v>
      </c>
      <c r="B82" s="12">
        <v>0.62383101851851852</v>
      </c>
      <c r="C82">
        <v>49.777999999999999</v>
      </c>
    </row>
    <row r="83" spans="1:3" x14ac:dyDescent="0.25">
      <c r="A83" s="11">
        <v>44440</v>
      </c>
      <c r="B83" s="12">
        <v>0.62384259259259256</v>
      </c>
      <c r="C83">
        <v>49.779000000000003</v>
      </c>
    </row>
    <row r="84" spans="1:3" x14ac:dyDescent="0.25">
      <c r="A84" s="11">
        <v>44440</v>
      </c>
      <c r="B84" s="12">
        <v>0.62385416666666671</v>
      </c>
      <c r="C84">
        <v>49.78</v>
      </c>
    </row>
    <row r="85" spans="1:3" x14ac:dyDescent="0.25">
      <c r="A85" s="11">
        <v>44440</v>
      </c>
      <c r="B85" s="12">
        <v>0.62386574074074075</v>
      </c>
      <c r="C85">
        <v>49.781999999999996</v>
      </c>
    </row>
    <row r="86" spans="1:3" x14ac:dyDescent="0.25">
      <c r="A86" s="11">
        <v>44440</v>
      </c>
      <c r="B86" s="12">
        <v>0.62387731481481479</v>
      </c>
      <c r="C86">
        <v>49.783999999999999</v>
      </c>
    </row>
    <row r="87" spans="1:3" x14ac:dyDescent="0.25">
      <c r="A87" s="11">
        <v>44440</v>
      </c>
      <c r="B87" s="12">
        <v>0.62388888888888883</v>
      </c>
      <c r="C87">
        <v>49.786999999999999</v>
      </c>
    </row>
    <row r="88" spans="1:3" x14ac:dyDescent="0.25">
      <c r="A88" s="11">
        <v>44440</v>
      </c>
      <c r="B88" s="12">
        <v>0.62390046296296298</v>
      </c>
      <c r="C88">
        <v>49.783999999999999</v>
      </c>
    </row>
    <row r="89" spans="1:3" x14ac:dyDescent="0.25">
      <c r="A89" s="11">
        <v>44440</v>
      </c>
      <c r="B89" s="12">
        <v>0.62391203703703701</v>
      </c>
      <c r="C89">
        <v>49.784999999999997</v>
      </c>
    </row>
    <row r="90" spans="1:3" x14ac:dyDescent="0.25">
      <c r="A90" s="11">
        <v>44440</v>
      </c>
      <c r="B90" s="12">
        <v>0.62392361111111116</v>
      </c>
      <c r="C90">
        <v>49.786000000000001</v>
      </c>
    </row>
    <row r="91" spans="1:3" x14ac:dyDescent="0.25">
      <c r="A91" s="11">
        <v>44440</v>
      </c>
      <c r="B91" s="12">
        <v>0.6239351851851852</v>
      </c>
      <c r="C91">
        <v>49.784999999999997</v>
      </c>
    </row>
    <row r="92" spans="1:3" x14ac:dyDescent="0.25">
      <c r="A92" s="11">
        <v>44440</v>
      </c>
      <c r="B92" s="12">
        <v>0.62394675925925924</v>
      </c>
      <c r="C92">
        <v>49.783999999999999</v>
      </c>
    </row>
    <row r="93" spans="1:3" x14ac:dyDescent="0.25">
      <c r="A93" s="11">
        <v>44440</v>
      </c>
      <c r="B93" s="12">
        <v>0.62395833333333328</v>
      </c>
      <c r="C93">
        <v>49.781999999999996</v>
      </c>
    </row>
    <row r="94" spans="1:3" x14ac:dyDescent="0.25">
      <c r="A94" s="11">
        <v>44440</v>
      </c>
      <c r="B94" s="12">
        <v>0.62396990740740743</v>
      </c>
      <c r="C94">
        <v>49.779000000000003</v>
      </c>
    </row>
    <row r="95" spans="1:3" x14ac:dyDescent="0.25">
      <c r="A95" s="11">
        <v>44440</v>
      </c>
      <c r="B95" s="12">
        <v>0.62398148148148147</v>
      </c>
      <c r="C95">
        <v>49.777000000000001</v>
      </c>
    </row>
    <row r="96" spans="1:3" x14ac:dyDescent="0.25">
      <c r="A96" s="11">
        <v>44440</v>
      </c>
      <c r="B96" s="12">
        <v>0.62399305555555562</v>
      </c>
      <c r="C96">
        <v>49.777000000000001</v>
      </c>
    </row>
    <row r="97" spans="1:3" x14ac:dyDescent="0.25">
      <c r="A97" s="11">
        <v>44440</v>
      </c>
      <c r="B97" s="12">
        <v>0.62400462962962966</v>
      </c>
      <c r="C97">
        <v>49.777999999999999</v>
      </c>
    </row>
    <row r="98" spans="1:3" x14ac:dyDescent="0.25">
      <c r="A98" s="11">
        <v>44440</v>
      </c>
      <c r="B98" s="12">
        <v>0.6240162037037037</v>
      </c>
      <c r="C98">
        <v>49.776000000000003</v>
      </c>
    </row>
    <row r="99" spans="1:3" x14ac:dyDescent="0.25">
      <c r="A99" s="11">
        <v>44440</v>
      </c>
      <c r="B99" s="12">
        <v>0.62402777777777774</v>
      </c>
      <c r="C99">
        <v>49.776000000000003</v>
      </c>
    </row>
    <row r="100" spans="1:3" x14ac:dyDescent="0.25">
      <c r="A100" s="11">
        <v>44440</v>
      </c>
      <c r="B100" s="12">
        <v>0.62403935185185189</v>
      </c>
      <c r="C100">
        <v>49.773000000000003</v>
      </c>
    </row>
    <row r="101" spans="1:3" x14ac:dyDescent="0.25">
      <c r="A101" s="11">
        <v>44440</v>
      </c>
      <c r="B101" s="12">
        <v>0.62405092592592593</v>
      </c>
      <c r="C101">
        <v>49.774000000000001</v>
      </c>
    </row>
    <row r="102" spans="1:3" x14ac:dyDescent="0.25">
      <c r="A102" s="11">
        <v>44440</v>
      </c>
      <c r="B102" s="12">
        <v>0.62406249999999996</v>
      </c>
      <c r="C102">
        <v>49.777000000000001</v>
      </c>
    </row>
    <row r="103" spans="1:3" x14ac:dyDescent="0.25">
      <c r="A103" s="11">
        <v>44440</v>
      </c>
      <c r="B103" s="12">
        <v>0.62407407407407411</v>
      </c>
      <c r="C103">
        <v>49.780999999999999</v>
      </c>
    </row>
    <row r="104" spans="1:3" x14ac:dyDescent="0.25">
      <c r="A104" s="11">
        <v>44440</v>
      </c>
      <c r="B104" s="12">
        <v>0.62408564814814815</v>
      </c>
      <c r="C104">
        <v>49.783000000000001</v>
      </c>
    </row>
    <row r="105" spans="1:3" x14ac:dyDescent="0.25">
      <c r="A105" s="11">
        <v>44440</v>
      </c>
      <c r="B105" s="12">
        <v>0.62409722222222219</v>
      </c>
      <c r="C105">
        <v>49.783999999999999</v>
      </c>
    </row>
    <row r="106" spans="1:3" x14ac:dyDescent="0.25">
      <c r="A106" s="11">
        <v>44440</v>
      </c>
      <c r="B106" s="12">
        <v>0.62410879629629623</v>
      </c>
      <c r="C106">
        <v>49.786000000000001</v>
      </c>
    </row>
    <row r="107" spans="1:3" x14ac:dyDescent="0.25">
      <c r="A107" s="11">
        <v>44440</v>
      </c>
      <c r="B107" s="12">
        <v>0.62412037037037038</v>
      </c>
      <c r="C107">
        <v>49.786000000000001</v>
      </c>
    </row>
    <row r="108" spans="1:3" x14ac:dyDescent="0.25">
      <c r="A108" s="11">
        <v>44440</v>
      </c>
      <c r="B108" s="12">
        <v>0.62413194444444442</v>
      </c>
      <c r="C108">
        <v>49.784999999999997</v>
      </c>
    </row>
    <row r="109" spans="1:3" x14ac:dyDescent="0.25">
      <c r="A109" s="11">
        <v>44440</v>
      </c>
      <c r="B109" s="12">
        <v>0.62414351851851857</v>
      </c>
      <c r="C109">
        <v>49.783000000000001</v>
      </c>
    </row>
    <row r="110" spans="1:3" x14ac:dyDescent="0.25">
      <c r="A110" s="11">
        <v>44440</v>
      </c>
      <c r="B110" s="12">
        <v>0.62415509259259261</v>
      </c>
      <c r="C110">
        <v>49.783000000000001</v>
      </c>
    </row>
    <row r="111" spans="1:3" x14ac:dyDescent="0.25">
      <c r="A111" s="11">
        <v>44440</v>
      </c>
      <c r="B111" s="12">
        <v>0.62416666666666665</v>
      </c>
      <c r="C111">
        <v>49.781999999999996</v>
      </c>
    </row>
    <row r="112" spans="1:3" x14ac:dyDescent="0.25">
      <c r="A112" s="11">
        <v>44440</v>
      </c>
      <c r="B112" s="12">
        <v>0.62417824074074069</v>
      </c>
      <c r="C112">
        <v>49.783999999999999</v>
      </c>
    </row>
    <row r="113" spans="1:3" x14ac:dyDescent="0.25">
      <c r="A113" s="11">
        <v>44440</v>
      </c>
      <c r="B113" s="12">
        <v>0.62418981481481484</v>
      </c>
      <c r="C113">
        <v>49.786000000000001</v>
      </c>
    </row>
    <row r="114" spans="1:3" x14ac:dyDescent="0.25">
      <c r="A114" s="11">
        <v>44440</v>
      </c>
      <c r="B114" s="12">
        <v>0.62420138888888888</v>
      </c>
      <c r="C114">
        <v>49.787999999999997</v>
      </c>
    </row>
    <row r="115" spans="1:3" x14ac:dyDescent="0.25">
      <c r="A115" s="11">
        <v>44440</v>
      </c>
      <c r="B115" s="12">
        <v>0.62421296296296302</v>
      </c>
      <c r="C115">
        <v>49.790999999999997</v>
      </c>
    </row>
    <row r="116" spans="1:3" x14ac:dyDescent="0.25">
      <c r="A116" s="11">
        <v>44440</v>
      </c>
      <c r="B116" s="12">
        <v>0.62422453703703706</v>
      </c>
      <c r="C116">
        <v>49.790999999999997</v>
      </c>
    </row>
    <row r="117" spans="1:3" x14ac:dyDescent="0.25">
      <c r="A117" s="11">
        <v>44440</v>
      </c>
      <c r="B117" s="12">
        <v>0.6242361111111111</v>
      </c>
      <c r="C117">
        <v>49.789000000000001</v>
      </c>
    </row>
    <row r="118" spans="1:3" x14ac:dyDescent="0.25">
      <c r="A118" s="11">
        <v>44440</v>
      </c>
      <c r="B118" s="12">
        <v>0.62424768518518514</v>
      </c>
      <c r="C118">
        <v>49.787999999999997</v>
      </c>
    </row>
    <row r="119" spans="1:3" x14ac:dyDescent="0.25">
      <c r="A119" s="11">
        <v>44440</v>
      </c>
      <c r="B119" s="12">
        <v>0.62425925925925929</v>
      </c>
      <c r="C119">
        <v>49.787999999999997</v>
      </c>
    </row>
    <row r="120" spans="1:3" x14ac:dyDescent="0.25">
      <c r="A120" s="11">
        <v>44440</v>
      </c>
      <c r="B120" s="12">
        <v>0.62427083333333333</v>
      </c>
      <c r="C120">
        <v>49.786000000000001</v>
      </c>
    </row>
    <row r="121" spans="1:3" x14ac:dyDescent="0.25">
      <c r="A121" s="11">
        <v>44440</v>
      </c>
      <c r="B121" s="12">
        <v>0.62428240740740748</v>
      </c>
      <c r="C121">
        <v>49.784999999999997</v>
      </c>
    </row>
    <row r="122" spans="1:3" x14ac:dyDescent="0.25">
      <c r="A122" s="11">
        <v>44440</v>
      </c>
      <c r="B122" s="12">
        <v>0.62429398148148152</v>
      </c>
      <c r="C122">
        <v>49.786999999999999</v>
      </c>
    </row>
    <row r="123" spans="1:3" x14ac:dyDescent="0.25">
      <c r="A123" s="11">
        <v>44440</v>
      </c>
      <c r="B123" s="12">
        <v>0.62430555555555556</v>
      </c>
      <c r="C123">
        <v>49.786999999999999</v>
      </c>
    </row>
    <row r="124" spans="1:3" x14ac:dyDescent="0.25">
      <c r="A124" s="11">
        <v>44440</v>
      </c>
      <c r="B124" s="12">
        <v>0.6243171296296296</v>
      </c>
      <c r="C124">
        <v>49.786000000000001</v>
      </c>
    </row>
    <row r="125" spans="1:3" x14ac:dyDescent="0.25">
      <c r="A125" s="11">
        <v>44440</v>
      </c>
      <c r="B125" s="12">
        <v>0.62432870370370364</v>
      </c>
      <c r="C125">
        <v>49.786999999999999</v>
      </c>
    </row>
    <row r="126" spans="1:3" x14ac:dyDescent="0.25">
      <c r="A126" s="11">
        <v>44440</v>
      </c>
      <c r="B126" s="12">
        <v>0.62434027777777779</v>
      </c>
      <c r="C126">
        <v>49.789000000000001</v>
      </c>
    </row>
    <row r="127" spans="1:3" x14ac:dyDescent="0.25">
      <c r="A127" s="11">
        <v>44440</v>
      </c>
      <c r="B127" s="12">
        <v>0.62435185185185182</v>
      </c>
      <c r="C127">
        <v>49.790999999999997</v>
      </c>
    </row>
    <row r="128" spans="1:3" x14ac:dyDescent="0.25">
      <c r="A128" s="11">
        <v>44440</v>
      </c>
      <c r="B128" s="12">
        <v>0.62436342592592597</v>
      </c>
      <c r="C128">
        <v>49.792999999999999</v>
      </c>
    </row>
    <row r="129" spans="1:3" x14ac:dyDescent="0.25">
      <c r="A129" s="11">
        <v>44440</v>
      </c>
      <c r="B129" s="12">
        <v>0.62437500000000001</v>
      </c>
      <c r="C129">
        <v>49.792999999999999</v>
      </c>
    </row>
    <row r="130" spans="1:3" x14ac:dyDescent="0.25">
      <c r="A130" s="11">
        <v>44440</v>
      </c>
      <c r="B130" s="12">
        <v>0.62438657407407405</v>
      </c>
      <c r="C130">
        <v>49.795000000000002</v>
      </c>
    </row>
    <row r="131" spans="1:3" x14ac:dyDescent="0.25">
      <c r="A131" s="11">
        <v>44440</v>
      </c>
      <c r="B131" s="12">
        <v>0.62439814814814809</v>
      </c>
      <c r="C131">
        <v>49.798000000000002</v>
      </c>
    </row>
    <row r="132" spans="1:3" x14ac:dyDescent="0.25">
      <c r="A132" s="11">
        <v>44440</v>
      </c>
      <c r="B132" s="12">
        <v>0.62440972222222224</v>
      </c>
      <c r="C132">
        <v>49.798000000000002</v>
      </c>
    </row>
    <row r="133" spans="1:3" x14ac:dyDescent="0.25">
      <c r="A133" s="11">
        <v>44440</v>
      </c>
      <c r="B133" s="12">
        <v>0.62442129629629628</v>
      </c>
      <c r="C133">
        <v>49.798999999999999</v>
      </c>
    </row>
    <row r="134" spans="1:3" x14ac:dyDescent="0.25">
      <c r="A134" s="11">
        <v>44440</v>
      </c>
      <c r="B134" s="12">
        <v>0.62443287037037043</v>
      </c>
      <c r="C134">
        <v>49.798000000000002</v>
      </c>
    </row>
    <row r="135" spans="1:3" x14ac:dyDescent="0.25">
      <c r="A135" s="11">
        <v>44440</v>
      </c>
      <c r="B135" s="12">
        <v>0.62444444444444447</v>
      </c>
      <c r="C135">
        <v>49.796999999999997</v>
      </c>
    </row>
    <row r="136" spans="1:3" x14ac:dyDescent="0.25">
      <c r="A136" s="11">
        <v>44440</v>
      </c>
      <c r="B136" s="12">
        <v>0.62445601851851851</v>
      </c>
      <c r="C136">
        <v>49.798000000000002</v>
      </c>
    </row>
    <row r="137" spans="1:3" x14ac:dyDescent="0.25">
      <c r="A137" s="11">
        <v>44440</v>
      </c>
      <c r="B137" s="12">
        <v>0.62446759259259255</v>
      </c>
      <c r="C137">
        <v>49.796999999999997</v>
      </c>
    </row>
    <row r="138" spans="1:3" x14ac:dyDescent="0.25">
      <c r="A138" s="11">
        <v>44440</v>
      </c>
      <c r="B138" s="12">
        <v>0.6244791666666667</v>
      </c>
      <c r="C138">
        <v>49.796999999999997</v>
      </c>
    </row>
    <row r="139" spans="1:3" x14ac:dyDescent="0.25">
      <c r="A139" s="11">
        <v>44440</v>
      </c>
      <c r="B139" s="12">
        <v>0.62449074074074074</v>
      </c>
      <c r="C139">
        <v>49.796999999999997</v>
      </c>
    </row>
    <row r="140" spans="1:3" x14ac:dyDescent="0.25">
      <c r="A140" s="11">
        <v>44440</v>
      </c>
      <c r="B140" s="12">
        <v>0.62450231481481489</v>
      </c>
      <c r="C140">
        <v>49.802</v>
      </c>
    </row>
    <row r="141" spans="1:3" x14ac:dyDescent="0.25">
      <c r="A141" s="11">
        <v>44440</v>
      </c>
      <c r="B141" s="12">
        <v>0.62451388888888892</v>
      </c>
      <c r="C141">
        <v>49.804000000000002</v>
      </c>
    </row>
    <row r="142" spans="1:3" x14ac:dyDescent="0.25">
      <c r="A142" s="11">
        <v>44440</v>
      </c>
      <c r="B142" s="12">
        <v>0.62452546296296296</v>
      </c>
      <c r="C142">
        <v>49.804000000000002</v>
      </c>
    </row>
    <row r="143" spans="1:3" x14ac:dyDescent="0.25">
      <c r="A143" s="11">
        <v>44440</v>
      </c>
      <c r="B143" s="12">
        <v>0.624537037037037</v>
      </c>
      <c r="C143">
        <v>49.805</v>
      </c>
    </row>
    <row r="144" spans="1:3" x14ac:dyDescent="0.25">
      <c r="A144" s="11">
        <v>44440</v>
      </c>
      <c r="B144" s="12">
        <v>0.62454861111111104</v>
      </c>
      <c r="C144">
        <v>49.804000000000002</v>
      </c>
    </row>
    <row r="145" spans="1:3" x14ac:dyDescent="0.25">
      <c r="A145" s="11">
        <v>44440</v>
      </c>
      <c r="B145" s="12">
        <v>0.62456018518518519</v>
      </c>
      <c r="C145">
        <v>49.804000000000002</v>
      </c>
    </row>
    <row r="146" spans="1:3" x14ac:dyDescent="0.25">
      <c r="A146" s="11">
        <v>44440</v>
      </c>
      <c r="B146" s="12">
        <v>0.62457175925925923</v>
      </c>
      <c r="C146">
        <v>49.802</v>
      </c>
    </row>
    <row r="147" spans="1:3" x14ac:dyDescent="0.25">
      <c r="A147" s="11">
        <v>44440</v>
      </c>
      <c r="B147" s="12">
        <v>0.62458333333333338</v>
      </c>
      <c r="C147">
        <v>49.801000000000002</v>
      </c>
    </row>
    <row r="148" spans="1:3" x14ac:dyDescent="0.25">
      <c r="A148" s="11">
        <v>44440</v>
      </c>
      <c r="B148" s="12">
        <v>0.62459490740740742</v>
      </c>
      <c r="C148">
        <v>49.796999999999997</v>
      </c>
    </row>
    <row r="149" spans="1:3" x14ac:dyDescent="0.25">
      <c r="A149" s="11">
        <v>44440</v>
      </c>
      <c r="B149" s="12">
        <v>0.62460648148148146</v>
      </c>
      <c r="C149">
        <v>49.793999999999997</v>
      </c>
    </row>
    <row r="150" spans="1:3" x14ac:dyDescent="0.25">
      <c r="A150" s="11">
        <v>44440</v>
      </c>
      <c r="B150" s="12">
        <v>0.6246180555555555</v>
      </c>
      <c r="C150">
        <v>49.793999999999997</v>
      </c>
    </row>
    <row r="151" spans="1:3" x14ac:dyDescent="0.25">
      <c r="A151" s="11">
        <v>44440</v>
      </c>
      <c r="B151" s="12">
        <v>0.62462962962962965</v>
      </c>
      <c r="C151">
        <v>49.795000000000002</v>
      </c>
    </row>
    <row r="152" spans="1:3" x14ac:dyDescent="0.25">
      <c r="A152" s="11">
        <v>44440</v>
      </c>
      <c r="B152" s="12">
        <v>0.62464120370370368</v>
      </c>
      <c r="C152">
        <v>49.796999999999997</v>
      </c>
    </row>
    <row r="153" spans="1:3" x14ac:dyDescent="0.25">
      <c r="A153" s="11">
        <v>44440</v>
      </c>
      <c r="B153" s="12">
        <v>0.62465277777777783</v>
      </c>
      <c r="C153">
        <v>49.798999999999999</v>
      </c>
    </row>
    <row r="154" spans="1:3" x14ac:dyDescent="0.25">
      <c r="A154" s="11">
        <v>44440</v>
      </c>
      <c r="B154" s="12">
        <v>0.62466435185185187</v>
      </c>
      <c r="C154">
        <v>49.8</v>
      </c>
    </row>
    <row r="155" spans="1:3" x14ac:dyDescent="0.25">
      <c r="A155" s="11">
        <v>44440</v>
      </c>
      <c r="B155" s="12">
        <v>0.62467592592592591</v>
      </c>
      <c r="C155">
        <v>49.802</v>
      </c>
    </row>
    <row r="156" spans="1:3" x14ac:dyDescent="0.25">
      <c r="A156" s="11">
        <v>44440</v>
      </c>
      <c r="B156" s="12">
        <v>0.62468749999999995</v>
      </c>
      <c r="C156">
        <v>49.805</v>
      </c>
    </row>
    <row r="157" spans="1:3" x14ac:dyDescent="0.25">
      <c r="A157" s="11">
        <v>44440</v>
      </c>
      <c r="B157" s="12">
        <v>0.6246990740740741</v>
      </c>
      <c r="C157">
        <v>49.805999999999997</v>
      </c>
    </row>
    <row r="158" spans="1:3" x14ac:dyDescent="0.25">
      <c r="A158" s="11">
        <v>44440</v>
      </c>
      <c r="B158" s="12">
        <v>0.62471064814814814</v>
      </c>
      <c r="C158">
        <v>49.807000000000002</v>
      </c>
    </row>
    <row r="159" spans="1:3" x14ac:dyDescent="0.25">
      <c r="A159" s="11">
        <v>44440</v>
      </c>
      <c r="B159" s="12">
        <v>0.62472222222222229</v>
      </c>
      <c r="C159">
        <v>49.805999999999997</v>
      </c>
    </row>
    <row r="160" spans="1:3" x14ac:dyDescent="0.25">
      <c r="A160" s="11">
        <v>44440</v>
      </c>
      <c r="B160" s="12">
        <v>0.62473379629629633</v>
      </c>
      <c r="C160">
        <v>49.81</v>
      </c>
    </row>
    <row r="161" spans="1:3" x14ac:dyDescent="0.25">
      <c r="A161" s="11">
        <v>44440</v>
      </c>
      <c r="B161" s="12">
        <v>0.62474537037037037</v>
      </c>
      <c r="C161">
        <v>49.81</v>
      </c>
    </row>
    <row r="162" spans="1:3" x14ac:dyDescent="0.25">
      <c r="A162" s="11">
        <v>44440</v>
      </c>
      <c r="B162" s="12">
        <v>0.62475694444444441</v>
      </c>
      <c r="C162">
        <v>49.811999999999998</v>
      </c>
    </row>
    <row r="163" spans="1:3" x14ac:dyDescent="0.25">
      <c r="A163" s="11">
        <v>44440</v>
      </c>
      <c r="B163" s="12">
        <v>0.62476851851851845</v>
      </c>
      <c r="C163">
        <v>49.811999999999998</v>
      </c>
    </row>
    <row r="164" spans="1:3" x14ac:dyDescent="0.25">
      <c r="A164" s="11">
        <v>44440</v>
      </c>
      <c r="B164" s="12">
        <v>0.6247800925925926</v>
      </c>
      <c r="C164">
        <v>49.813000000000002</v>
      </c>
    </row>
    <row r="165" spans="1:3" x14ac:dyDescent="0.25">
      <c r="A165" s="11">
        <v>44440</v>
      </c>
      <c r="B165" s="12">
        <v>0.62479166666666663</v>
      </c>
      <c r="C165">
        <v>49.816000000000003</v>
      </c>
    </row>
    <row r="166" spans="1:3" x14ac:dyDescent="0.25">
      <c r="A166" s="11">
        <v>44440</v>
      </c>
      <c r="B166" s="12">
        <v>0.62480324074074078</v>
      </c>
      <c r="C166">
        <v>49.82</v>
      </c>
    </row>
    <row r="167" spans="1:3" x14ac:dyDescent="0.25">
      <c r="A167" s="11">
        <v>44440</v>
      </c>
      <c r="B167" s="12">
        <v>0.62481481481481482</v>
      </c>
      <c r="C167">
        <v>49.820999999999998</v>
      </c>
    </row>
    <row r="168" spans="1:3" x14ac:dyDescent="0.25">
      <c r="A168" s="11">
        <v>44440</v>
      </c>
      <c r="B168" s="12">
        <v>0.62482638888888886</v>
      </c>
      <c r="C168">
        <v>49.823</v>
      </c>
    </row>
    <row r="169" spans="1:3" x14ac:dyDescent="0.25">
      <c r="A169" s="11">
        <v>44440</v>
      </c>
      <c r="B169" s="12">
        <v>0.6248379629629629</v>
      </c>
      <c r="C169">
        <v>49.825000000000003</v>
      </c>
    </row>
    <row r="170" spans="1:3" x14ac:dyDescent="0.25">
      <c r="A170" s="11">
        <v>44440</v>
      </c>
      <c r="B170" s="12">
        <v>0.62484953703703705</v>
      </c>
      <c r="C170">
        <v>49.829000000000001</v>
      </c>
    </row>
    <row r="171" spans="1:3" x14ac:dyDescent="0.25">
      <c r="A171" s="11">
        <v>44440</v>
      </c>
      <c r="B171" s="12">
        <v>0.62486111111111109</v>
      </c>
      <c r="C171">
        <v>49.832000000000001</v>
      </c>
    </row>
    <row r="172" spans="1:3" x14ac:dyDescent="0.25">
      <c r="A172" s="11">
        <v>44440</v>
      </c>
      <c r="B172" s="12">
        <v>0.62487268518518524</v>
      </c>
      <c r="C172">
        <v>49.832999999999998</v>
      </c>
    </row>
    <row r="173" spans="1:3" x14ac:dyDescent="0.25">
      <c r="A173" s="11">
        <v>44440</v>
      </c>
      <c r="B173" s="12">
        <v>0.62488425925925928</v>
      </c>
      <c r="C173">
        <v>49.832999999999998</v>
      </c>
    </row>
    <row r="174" spans="1:3" x14ac:dyDescent="0.25">
      <c r="A174" s="11">
        <v>44440</v>
      </c>
      <c r="B174" s="12">
        <v>0.62489583333333332</v>
      </c>
      <c r="C174">
        <v>49.834000000000003</v>
      </c>
    </row>
    <row r="175" spans="1:3" x14ac:dyDescent="0.25">
      <c r="A175" s="11">
        <v>44440</v>
      </c>
      <c r="B175" s="12">
        <v>0.62490740740740736</v>
      </c>
      <c r="C175">
        <v>49.834000000000003</v>
      </c>
    </row>
    <row r="176" spans="1:3" x14ac:dyDescent="0.25">
      <c r="A176" s="11">
        <v>44440</v>
      </c>
      <c r="B176" s="12">
        <v>0.62491898148148151</v>
      </c>
      <c r="C176">
        <v>49.835000000000001</v>
      </c>
    </row>
    <row r="177" spans="1:3" x14ac:dyDescent="0.25">
      <c r="A177" s="11">
        <v>44440</v>
      </c>
      <c r="B177" s="12">
        <v>0.62493055555555554</v>
      </c>
      <c r="C177">
        <v>49.834000000000003</v>
      </c>
    </row>
    <row r="178" spans="1:3" x14ac:dyDescent="0.25">
      <c r="A178" s="11">
        <v>44440</v>
      </c>
      <c r="B178" s="12">
        <v>0.62494212962962969</v>
      </c>
      <c r="C178">
        <v>49.835000000000001</v>
      </c>
    </row>
    <row r="179" spans="1:3" x14ac:dyDescent="0.25">
      <c r="A179" s="11">
        <v>44440</v>
      </c>
      <c r="B179" s="12">
        <v>0.62495370370370373</v>
      </c>
      <c r="C179">
        <v>49.835999999999999</v>
      </c>
    </row>
    <row r="180" spans="1:3" x14ac:dyDescent="0.25">
      <c r="A180" s="11">
        <v>44440</v>
      </c>
      <c r="B180" s="12">
        <v>0.62496527777777777</v>
      </c>
      <c r="C180">
        <v>49.837000000000003</v>
      </c>
    </row>
    <row r="181" spans="1:3" x14ac:dyDescent="0.25">
      <c r="A181" s="11">
        <v>44440</v>
      </c>
      <c r="B181" s="12">
        <v>0.62497685185185181</v>
      </c>
      <c r="C181">
        <v>49.838000000000001</v>
      </c>
    </row>
    <row r="182" spans="1:3" x14ac:dyDescent="0.25">
      <c r="A182" s="11">
        <v>44440</v>
      </c>
      <c r="B182" s="12">
        <v>0.62498842592592596</v>
      </c>
      <c r="C182">
        <v>49.837000000000003</v>
      </c>
    </row>
    <row r="183" spans="1:3" x14ac:dyDescent="0.25">
      <c r="A183" s="11">
        <v>44440</v>
      </c>
      <c r="B183" s="12">
        <v>0.625</v>
      </c>
      <c r="C183">
        <v>49.837000000000003</v>
      </c>
    </row>
    <row r="184" spans="1:3" x14ac:dyDescent="0.25">
      <c r="A184" s="11">
        <v>44440</v>
      </c>
      <c r="B184" s="12">
        <v>0.62501157407407404</v>
      </c>
      <c r="C184">
        <v>49.834000000000003</v>
      </c>
    </row>
    <row r="185" spans="1:3" x14ac:dyDescent="0.25">
      <c r="A185" s="11">
        <v>44440</v>
      </c>
      <c r="B185" s="12">
        <v>0.62502314814814819</v>
      </c>
      <c r="C185">
        <v>49.835000000000001</v>
      </c>
    </row>
    <row r="186" spans="1:3" x14ac:dyDescent="0.25">
      <c r="A186" s="11">
        <v>44440</v>
      </c>
      <c r="B186" s="12">
        <v>0.62503472222222223</v>
      </c>
      <c r="C186">
        <v>49.832999999999998</v>
      </c>
    </row>
    <row r="187" spans="1:3" x14ac:dyDescent="0.25">
      <c r="A187" s="11">
        <v>44440</v>
      </c>
      <c r="B187" s="12">
        <v>0.62504629629629627</v>
      </c>
      <c r="C187">
        <v>49.834000000000003</v>
      </c>
    </row>
    <row r="188" spans="1:3" x14ac:dyDescent="0.25">
      <c r="A188" s="11">
        <v>44440</v>
      </c>
      <c r="B188" s="12">
        <v>0.62505787037037031</v>
      </c>
      <c r="C188">
        <v>49.835999999999999</v>
      </c>
    </row>
    <row r="189" spans="1:3" x14ac:dyDescent="0.25">
      <c r="A189" s="11">
        <v>44440</v>
      </c>
      <c r="B189" s="12">
        <v>0.62506944444444446</v>
      </c>
      <c r="C189">
        <v>49.838999999999999</v>
      </c>
    </row>
    <row r="190" spans="1:3" x14ac:dyDescent="0.25">
      <c r="A190" s="11">
        <v>44440</v>
      </c>
      <c r="B190" s="12">
        <v>0.62508101851851849</v>
      </c>
      <c r="C190">
        <v>49.841000000000001</v>
      </c>
    </row>
    <row r="191" spans="1:3" x14ac:dyDescent="0.25">
      <c r="A191" s="11">
        <v>44440</v>
      </c>
      <c r="B191" s="12">
        <v>0.62509259259259264</v>
      </c>
      <c r="C191">
        <v>49.844000000000001</v>
      </c>
    </row>
    <row r="192" spans="1:3" x14ac:dyDescent="0.25">
      <c r="A192" s="11">
        <v>44440</v>
      </c>
      <c r="B192" s="12">
        <v>0.62510416666666668</v>
      </c>
      <c r="C192">
        <v>49.845999999999997</v>
      </c>
    </row>
    <row r="193" spans="1:3" x14ac:dyDescent="0.25">
      <c r="A193" s="11">
        <v>44440</v>
      </c>
      <c r="B193" s="12">
        <v>0.62511574074074072</v>
      </c>
      <c r="C193">
        <v>49.847000000000001</v>
      </c>
    </row>
    <row r="194" spans="1:3" x14ac:dyDescent="0.25">
      <c r="A194" s="11">
        <v>44440</v>
      </c>
      <c r="B194" s="12">
        <v>0.62512731481481476</v>
      </c>
      <c r="C194">
        <v>49.847000000000001</v>
      </c>
    </row>
    <row r="195" spans="1:3" x14ac:dyDescent="0.25">
      <c r="A195" s="11">
        <v>44440</v>
      </c>
      <c r="B195" s="12">
        <v>0.62513888888888891</v>
      </c>
      <c r="C195">
        <v>49.847999999999999</v>
      </c>
    </row>
    <row r="196" spans="1:3" x14ac:dyDescent="0.25">
      <c r="A196" s="11">
        <v>44440</v>
      </c>
      <c r="B196" s="12">
        <v>0.62515046296296295</v>
      </c>
      <c r="C196">
        <v>49.850999999999999</v>
      </c>
    </row>
    <row r="197" spans="1:3" x14ac:dyDescent="0.25">
      <c r="A197" s="11">
        <v>44440</v>
      </c>
      <c r="B197" s="12">
        <v>0.6251620370370371</v>
      </c>
      <c r="C197">
        <v>49.85</v>
      </c>
    </row>
    <row r="198" spans="1:3" x14ac:dyDescent="0.25">
      <c r="A198" s="11">
        <v>44440</v>
      </c>
      <c r="B198" s="12">
        <v>0.62517361111111114</v>
      </c>
      <c r="C198">
        <v>49.850999999999999</v>
      </c>
    </row>
    <row r="199" spans="1:3" x14ac:dyDescent="0.25">
      <c r="A199" s="11">
        <v>44440</v>
      </c>
      <c r="B199" s="12">
        <v>0.62518518518518518</v>
      </c>
      <c r="C199">
        <v>49.853999999999999</v>
      </c>
    </row>
    <row r="200" spans="1:3" x14ac:dyDescent="0.25">
      <c r="A200" s="11">
        <v>44440</v>
      </c>
      <c r="B200" s="12">
        <v>0.62519675925925922</v>
      </c>
      <c r="C200">
        <v>49.854999999999997</v>
      </c>
    </row>
    <row r="201" spans="1:3" x14ac:dyDescent="0.25">
      <c r="A201" s="11">
        <v>44440</v>
      </c>
      <c r="B201" s="12">
        <v>0.62520833333333337</v>
      </c>
      <c r="C201">
        <v>49.856000000000002</v>
      </c>
    </row>
    <row r="202" spans="1:3" x14ac:dyDescent="0.25">
      <c r="A202" s="11">
        <v>44440</v>
      </c>
      <c r="B202" s="12">
        <v>0.6252199074074074</v>
      </c>
      <c r="C202">
        <v>49.857999999999997</v>
      </c>
    </row>
    <row r="203" spans="1:3" x14ac:dyDescent="0.25">
      <c r="A203" s="11">
        <v>44440</v>
      </c>
      <c r="B203" s="12">
        <v>0.62523148148148155</v>
      </c>
      <c r="C203">
        <v>49.856999999999999</v>
      </c>
    </row>
    <row r="204" spans="1:3" x14ac:dyDescent="0.25">
      <c r="A204" s="11">
        <v>44440</v>
      </c>
      <c r="B204" s="12">
        <v>0.62524305555555559</v>
      </c>
      <c r="C204">
        <v>49.856999999999999</v>
      </c>
    </row>
    <row r="205" spans="1:3" x14ac:dyDescent="0.25">
      <c r="A205" s="11">
        <v>44440</v>
      </c>
      <c r="B205" s="12">
        <v>0.62525462962962963</v>
      </c>
      <c r="C205">
        <v>49.856000000000002</v>
      </c>
    </row>
    <row r="206" spans="1:3" x14ac:dyDescent="0.25">
      <c r="A206" s="11">
        <v>44440</v>
      </c>
      <c r="B206" s="12">
        <v>0.62526620370370367</v>
      </c>
      <c r="C206">
        <v>49.854999999999997</v>
      </c>
    </row>
    <row r="207" spans="1:3" x14ac:dyDescent="0.25">
      <c r="A207" s="11">
        <v>44440</v>
      </c>
      <c r="B207" s="12">
        <v>0.62527777777777771</v>
      </c>
      <c r="C207">
        <v>49.853999999999999</v>
      </c>
    </row>
    <row r="208" spans="1:3" x14ac:dyDescent="0.25">
      <c r="A208" s="11">
        <v>44440</v>
      </c>
      <c r="B208" s="12">
        <v>0.62528935185185186</v>
      </c>
      <c r="C208">
        <v>49.856000000000002</v>
      </c>
    </row>
    <row r="209" spans="1:3" x14ac:dyDescent="0.25">
      <c r="A209" s="11">
        <v>44440</v>
      </c>
      <c r="B209" s="12">
        <v>0.6253009259259259</v>
      </c>
      <c r="C209">
        <v>49.851999999999997</v>
      </c>
    </row>
    <row r="210" spans="1:3" x14ac:dyDescent="0.25">
      <c r="A210" s="11">
        <v>44440</v>
      </c>
      <c r="B210" s="12">
        <v>0.62531250000000005</v>
      </c>
      <c r="C210">
        <v>49.851999999999997</v>
      </c>
    </row>
    <row r="211" spans="1:3" x14ac:dyDescent="0.25">
      <c r="A211" s="11">
        <v>44440</v>
      </c>
      <c r="B211" s="12">
        <v>0.62532407407407409</v>
      </c>
      <c r="C211">
        <v>49.85</v>
      </c>
    </row>
    <row r="212" spans="1:3" x14ac:dyDescent="0.25">
      <c r="A212" s="11">
        <v>44440</v>
      </c>
      <c r="B212" s="12">
        <v>0.62533564814814813</v>
      </c>
      <c r="C212">
        <v>49.85</v>
      </c>
    </row>
    <row r="213" spans="1:3" x14ac:dyDescent="0.25">
      <c r="A213" s="11">
        <v>44440</v>
      </c>
      <c r="B213" s="12">
        <v>0.62534722222222217</v>
      </c>
      <c r="C213">
        <v>49.85</v>
      </c>
    </row>
    <row r="214" spans="1:3" x14ac:dyDescent="0.25">
      <c r="A214" s="11">
        <v>44440</v>
      </c>
      <c r="B214" s="12">
        <v>0.62535879629629632</v>
      </c>
      <c r="C214">
        <v>49.850999999999999</v>
      </c>
    </row>
    <row r="215" spans="1:3" x14ac:dyDescent="0.25">
      <c r="A215" s="11">
        <v>44440</v>
      </c>
      <c r="B215" s="12">
        <v>0.62537037037037035</v>
      </c>
      <c r="C215">
        <v>49.853999999999999</v>
      </c>
    </row>
    <row r="216" spans="1:3" x14ac:dyDescent="0.25">
      <c r="A216" s="11">
        <v>44440</v>
      </c>
      <c r="B216" s="12">
        <v>0.6253819444444445</v>
      </c>
      <c r="C216">
        <v>49.856000000000002</v>
      </c>
    </row>
    <row r="217" spans="1:3" x14ac:dyDescent="0.25">
      <c r="A217" s="11">
        <v>44440</v>
      </c>
      <c r="B217" s="12">
        <v>0.62539351851851854</v>
      </c>
      <c r="C217">
        <v>49.856000000000002</v>
      </c>
    </row>
    <row r="218" spans="1:3" x14ac:dyDescent="0.25">
      <c r="A218" s="11">
        <v>44440</v>
      </c>
      <c r="B218" s="12">
        <v>0.62540509259259258</v>
      </c>
      <c r="C218">
        <v>49.856999999999999</v>
      </c>
    </row>
    <row r="219" spans="1:3" x14ac:dyDescent="0.25">
      <c r="A219" s="11">
        <v>44440</v>
      </c>
      <c r="B219" s="12">
        <v>0.62541666666666662</v>
      </c>
      <c r="C219">
        <v>49.856000000000002</v>
      </c>
    </row>
    <row r="220" spans="1:3" x14ac:dyDescent="0.25">
      <c r="A220" s="11">
        <v>44440</v>
      </c>
      <c r="B220" s="12">
        <v>0.62542824074074077</v>
      </c>
      <c r="C220">
        <v>49.854999999999997</v>
      </c>
    </row>
    <row r="221" spans="1:3" x14ac:dyDescent="0.25">
      <c r="A221" s="11">
        <v>44440</v>
      </c>
      <c r="B221" s="12">
        <v>0.62543981481481481</v>
      </c>
      <c r="C221">
        <v>49.854999999999997</v>
      </c>
    </row>
    <row r="222" spans="1:3" x14ac:dyDescent="0.25">
      <c r="A222" s="11">
        <v>44440</v>
      </c>
      <c r="B222" s="12">
        <v>0.62545138888888896</v>
      </c>
      <c r="C222">
        <v>49.856000000000002</v>
      </c>
    </row>
    <row r="223" spans="1:3" x14ac:dyDescent="0.25">
      <c r="A223" s="11">
        <v>44440</v>
      </c>
      <c r="B223" s="12">
        <v>0.625462962962963</v>
      </c>
      <c r="C223">
        <v>49.859000000000002</v>
      </c>
    </row>
    <row r="224" spans="1:3" x14ac:dyDescent="0.25">
      <c r="A224" s="11">
        <v>44440</v>
      </c>
      <c r="B224" s="12">
        <v>0.62547453703703704</v>
      </c>
      <c r="C224">
        <v>49.862000000000002</v>
      </c>
    </row>
    <row r="225" spans="1:3" x14ac:dyDescent="0.25">
      <c r="A225" s="11">
        <v>44440</v>
      </c>
      <c r="B225" s="12">
        <v>0.62548611111111108</v>
      </c>
      <c r="C225">
        <v>49.863999999999997</v>
      </c>
    </row>
    <row r="226" spans="1:3" x14ac:dyDescent="0.25">
      <c r="A226" s="11">
        <v>44440</v>
      </c>
      <c r="B226" s="12">
        <v>0.62549768518518511</v>
      </c>
      <c r="C226">
        <v>49.866</v>
      </c>
    </row>
    <row r="227" spans="1:3" x14ac:dyDescent="0.25">
      <c r="A227" s="11">
        <v>44440</v>
      </c>
      <c r="B227" s="12">
        <v>0.62550925925925926</v>
      </c>
      <c r="C227">
        <v>49.866999999999997</v>
      </c>
    </row>
    <row r="228" spans="1:3" x14ac:dyDescent="0.25">
      <c r="A228" s="11">
        <v>44440</v>
      </c>
      <c r="B228" s="12">
        <v>0.6255208333333333</v>
      </c>
      <c r="C228">
        <v>49.868000000000002</v>
      </c>
    </row>
    <row r="229" spans="1:3" x14ac:dyDescent="0.25">
      <c r="A229" s="11">
        <v>44440</v>
      </c>
      <c r="B229" s="12">
        <v>0.62553240740740745</v>
      </c>
      <c r="C229">
        <v>49.868000000000002</v>
      </c>
    </row>
    <row r="230" spans="1:3" x14ac:dyDescent="0.25">
      <c r="A230" s="11">
        <v>44440</v>
      </c>
      <c r="B230" s="12">
        <v>0.62554398148148149</v>
      </c>
      <c r="C230">
        <v>49.866999999999997</v>
      </c>
    </row>
    <row r="231" spans="1:3" x14ac:dyDescent="0.25">
      <c r="A231" s="11">
        <v>44440</v>
      </c>
      <c r="B231" s="12">
        <v>0.62555555555555553</v>
      </c>
      <c r="C231">
        <v>49.869</v>
      </c>
    </row>
    <row r="232" spans="1:3" x14ac:dyDescent="0.25">
      <c r="A232" s="11">
        <v>44440</v>
      </c>
      <c r="B232" s="12">
        <v>0.62556712962962957</v>
      </c>
      <c r="C232">
        <v>49.868000000000002</v>
      </c>
    </row>
    <row r="233" spans="1:3" x14ac:dyDescent="0.25">
      <c r="A233" s="11">
        <v>44440</v>
      </c>
      <c r="B233" s="12">
        <v>0.62557870370370372</v>
      </c>
      <c r="C233">
        <v>49.87</v>
      </c>
    </row>
    <row r="234" spans="1:3" x14ac:dyDescent="0.25">
      <c r="A234" s="11">
        <v>44440</v>
      </c>
      <c r="B234" s="12">
        <v>0.62559027777777776</v>
      </c>
      <c r="C234">
        <v>49.871000000000002</v>
      </c>
    </row>
    <row r="235" spans="1:3" x14ac:dyDescent="0.25">
      <c r="A235" s="11">
        <v>44440</v>
      </c>
      <c r="B235" s="12">
        <v>0.62560185185185191</v>
      </c>
      <c r="C235">
        <v>49.87</v>
      </c>
    </row>
    <row r="236" spans="1:3" x14ac:dyDescent="0.25">
      <c r="A236" s="11">
        <v>44440</v>
      </c>
      <c r="B236" s="12">
        <v>0.62561342592592595</v>
      </c>
      <c r="C236">
        <v>49.872</v>
      </c>
    </row>
    <row r="237" spans="1:3" x14ac:dyDescent="0.25">
      <c r="A237" s="11">
        <v>44440</v>
      </c>
      <c r="B237" s="12">
        <v>0.62562499999999999</v>
      </c>
      <c r="C237">
        <v>49.872999999999998</v>
      </c>
    </row>
    <row r="238" spans="1:3" x14ac:dyDescent="0.25">
      <c r="A238" s="11">
        <v>44440</v>
      </c>
      <c r="B238" s="12">
        <v>0.62563657407407403</v>
      </c>
      <c r="C238">
        <v>49.875</v>
      </c>
    </row>
    <row r="239" spans="1:3" x14ac:dyDescent="0.25">
      <c r="A239" s="11">
        <v>44440</v>
      </c>
      <c r="B239" s="12">
        <v>0.62564814814814818</v>
      </c>
      <c r="C239">
        <v>49.878</v>
      </c>
    </row>
    <row r="240" spans="1:3" x14ac:dyDescent="0.25">
      <c r="A240" s="11">
        <v>44440</v>
      </c>
      <c r="B240" s="12">
        <v>0.62565972222222221</v>
      </c>
      <c r="C240">
        <v>49.878999999999998</v>
      </c>
    </row>
    <row r="241" spans="1:3" x14ac:dyDescent="0.25">
      <c r="A241" s="11">
        <v>44440</v>
      </c>
      <c r="B241" s="12">
        <v>0.62567129629629636</v>
      </c>
      <c r="C241">
        <v>49.878999999999998</v>
      </c>
    </row>
    <row r="242" spans="1:3" x14ac:dyDescent="0.25">
      <c r="A242" s="11">
        <v>44440</v>
      </c>
      <c r="B242" s="12">
        <v>0.6256828703703704</v>
      </c>
      <c r="C242">
        <v>49.88</v>
      </c>
    </row>
    <row r="243" spans="1:3" x14ac:dyDescent="0.25">
      <c r="A243" s="11">
        <v>44440</v>
      </c>
      <c r="B243" s="12">
        <v>0.62569444444444444</v>
      </c>
      <c r="C243">
        <v>49.878999999999998</v>
      </c>
    </row>
    <row r="244" spans="1:3" x14ac:dyDescent="0.25">
      <c r="A244" s="11">
        <v>44440</v>
      </c>
      <c r="B244" s="12">
        <v>0.62570601851851848</v>
      </c>
      <c r="C244">
        <v>49.875999999999998</v>
      </c>
    </row>
    <row r="245" spans="1:3" x14ac:dyDescent="0.25">
      <c r="A245" s="11">
        <v>44440</v>
      </c>
      <c r="B245" s="12">
        <v>0.62571759259259252</v>
      </c>
      <c r="C245">
        <v>49.875</v>
      </c>
    </row>
    <row r="246" spans="1:3" x14ac:dyDescent="0.25">
      <c r="A246" s="11">
        <v>44440</v>
      </c>
      <c r="B246" s="12">
        <v>0.62572916666666667</v>
      </c>
      <c r="C246">
        <v>49.872</v>
      </c>
    </row>
    <row r="247" spans="1:3" x14ac:dyDescent="0.25">
      <c r="A247" s="11">
        <v>44440</v>
      </c>
      <c r="B247" s="12">
        <v>0.62574074074074071</v>
      </c>
      <c r="C247">
        <v>49.869</v>
      </c>
    </row>
    <row r="248" spans="1:3" x14ac:dyDescent="0.25">
      <c r="A248" s="11">
        <v>44440</v>
      </c>
      <c r="B248" s="12">
        <v>0.62575231481481486</v>
      </c>
      <c r="C248">
        <v>49.865000000000002</v>
      </c>
    </row>
    <row r="249" spans="1:3" x14ac:dyDescent="0.25">
      <c r="A249" s="11">
        <v>44440</v>
      </c>
      <c r="B249" s="12">
        <v>0.6257638888888889</v>
      </c>
      <c r="C249">
        <v>49.865000000000002</v>
      </c>
    </row>
    <row r="250" spans="1:3" x14ac:dyDescent="0.25">
      <c r="A250" s="11">
        <v>44440</v>
      </c>
      <c r="B250" s="12">
        <v>0.62577546296296294</v>
      </c>
      <c r="C250">
        <v>49.865000000000002</v>
      </c>
    </row>
    <row r="251" spans="1:3" x14ac:dyDescent="0.25">
      <c r="A251" s="11">
        <v>44440</v>
      </c>
      <c r="B251" s="12">
        <v>0.62578703703703698</v>
      </c>
      <c r="C251">
        <v>49.863</v>
      </c>
    </row>
    <row r="252" spans="1:3" x14ac:dyDescent="0.25">
      <c r="A252" s="11">
        <v>44440</v>
      </c>
      <c r="B252" s="12">
        <v>0.62579861111111112</v>
      </c>
      <c r="C252">
        <v>49.863999999999997</v>
      </c>
    </row>
    <row r="253" spans="1:3" x14ac:dyDescent="0.25">
      <c r="A253" s="11">
        <v>44440</v>
      </c>
      <c r="B253" s="12">
        <v>0.62581018518518516</v>
      </c>
      <c r="C253">
        <v>49.863999999999997</v>
      </c>
    </row>
    <row r="254" spans="1:3" x14ac:dyDescent="0.25">
      <c r="A254" s="11">
        <v>44440</v>
      </c>
      <c r="B254" s="12">
        <v>0.62582175925925931</v>
      </c>
      <c r="C254">
        <v>49.863</v>
      </c>
    </row>
    <row r="255" spans="1:3" x14ac:dyDescent="0.25">
      <c r="A255" s="11">
        <v>44440</v>
      </c>
      <c r="B255" s="12">
        <v>0.62583333333333335</v>
      </c>
      <c r="C255">
        <v>49.863</v>
      </c>
    </row>
    <row r="256" spans="1:3" x14ac:dyDescent="0.25">
      <c r="A256" s="11">
        <v>44440</v>
      </c>
      <c r="B256" s="12">
        <v>0.62584490740740739</v>
      </c>
      <c r="C256">
        <v>49.857999999999997</v>
      </c>
    </row>
    <row r="257" spans="1:3" x14ac:dyDescent="0.25">
      <c r="A257" s="11">
        <v>44440</v>
      </c>
      <c r="B257" s="12">
        <v>0.62585648148148143</v>
      </c>
      <c r="C257">
        <v>49.857999999999997</v>
      </c>
    </row>
    <row r="258" spans="1:3" x14ac:dyDescent="0.25">
      <c r="A258" s="11">
        <v>44440</v>
      </c>
      <c r="B258" s="12">
        <v>0.62586805555555558</v>
      </c>
      <c r="C258">
        <v>49.857999999999997</v>
      </c>
    </row>
    <row r="259" spans="1:3" x14ac:dyDescent="0.25">
      <c r="A259" s="11">
        <v>44440</v>
      </c>
      <c r="B259" s="12">
        <v>0.62587962962962962</v>
      </c>
      <c r="C259">
        <v>49.856000000000002</v>
      </c>
    </row>
    <row r="260" spans="1:3" x14ac:dyDescent="0.25">
      <c r="A260" s="11">
        <v>44440</v>
      </c>
      <c r="B260" s="12">
        <v>0.62589120370370377</v>
      </c>
      <c r="C260">
        <v>49.854999999999997</v>
      </c>
    </row>
    <row r="261" spans="1:3" x14ac:dyDescent="0.25">
      <c r="A261" s="11">
        <v>44440</v>
      </c>
      <c r="B261" s="12">
        <v>0.62590277777777781</v>
      </c>
      <c r="C261">
        <v>49.853999999999999</v>
      </c>
    </row>
    <row r="262" spans="1:3" x14ac:dyDescent="0.25">
      <c r="A262" s="11">
        <v>44440</v>
      </c>
      <c r="B262" s="12">
        <v>0.62591435185185185</v>
      </c>
      <c r="C262">
        <v>49.853000000000002</v>
      </c>
    </row>
    <row r="263" spans="1:3" x14ac:dyDescent="0.25">
      <c r="A263" s="11">
        <v>44440</v>
      </c>
      <c r="B263" s="12">
        <v>0.62592592592592589</v>
      </c>
      <c r="C263">
        <v>49.851999999999997</v>
      </c>
    </row>
    <row r="264" spans="1:3" x14ac:dyDescent="0.25">
      <c r="A264" s="11">
        <v>44440</v>
      </c>
      <c r="B264" s="12">
        <v>0.62593750000000004</v>
      </c>
      <c r="C264">
        <v>49.850999999999999</v>
      </c>
    </row>
    <row r="265" spans="1:3" x14ac:dyDescent="0.25">
      <c r="A265" s="11">
        <v>44440</v>
      </c>
      <c r="B265" s="12">
        <v>0.62594907407407407</v>
      </c>
      <c r="C265">
        <v>49.851999999999997</v>
      </c>
    </row>
    <row r="266" spans="1:3" x14ac:dyDescent="0.25">
      <c r="A266" s="11">
        <v>44440</v>
      </c>
      <c r="B266" s="12">
        <v>0.62596064814814811</v>
      </c>
      <c r="C266">
        <v>49.853999999999999</v>
      </c>
    </row>
    <row r="267" spans="1:3" x14ac:dyDescent="0.25">
      <c r="A267" s="11">
        <v>44440</v>
      </c>
      <c r="B267" s="12">
        <v>0.62597222222222226</v>
      </c>
      <c r="C267">
        <v>49.854999999999997</v>
      </c>
    </row>
    <row r="268" spans="1:3" x14ac:dyDescent="0.25">
      <c r="A268" s="11">
        <v>44440</v>
      </c>
      <c r="B268" s="12">
        <v>0.6259837962962963</v>
      </c>
      <c r="C268">
        <v>49.857999999999997</v>
      </c>
    </row>
    <row r="269" spans="1:3" x14ac:dyDescent="0.25">
      <c r="A269" s="11">
        <v>44440</v>
      </c>
      <c r="B269" s="12">
        <v>0.62599537037037034</v>
      </c>
      <c r="C269">
        <v>49.86</v>
      </c>
    </row>
    <row r="270" spans="1:3" x14ac:dyDescent="0.25">
      <c r="A270" s="11">
        <v>44440</v>
      </c>
      <c r="B270" s="12">
        <v>0.62600694444444438</v>
      </c>
      <c r="C270">
        <v>49.860999999999997</v>
      </c>
    </row>
    <row r="271" spans="1:3" x14ac:dyDescent="0.25">
      <c r="A271" s="11">
        <v>44440</v>
      </c>
      <c r="B271" s="12">
        <v>0.62601851851851853</v>
      </c>
      <c r="C271">
        <v>49.860999999999997</v>
      </c>
    </row>
    <row r="272" spans="1:3" x14ac:dyDescent="0.25">
      <c r="A272" s="11">
        <v>44440</v>
      </c>
      <c r="B272" s="12">
        <v>0.62603009259259257</v>
      </c>
      <c r="C272">
        <v>49.863</v>
      </c>
    </row>
    <row r="273" spans="1:3" x14ac:dyDescent="0.25">
      <c r="A273" s="11">
        <v>44440</v>
      </c>
      <c r="B273" s="12">
        <v>0.62604166666666672</v>
      </c>
      <c r="C273">
        <v>49.865000000000002</v>
      </c>
    </row>
    <row r="274" spans="1:3" x14ac:dyDescent="0.25">
      <c r="A274" s="11">
        <v>44440</v>
      </c>
      <c r="B274" s="12">
        <v>0.62605324074074076</v>
      </c>
      <c r="C274">
        <v>49.866</v>
      </c>
    </row>
    <row r="275" spans="1:3" x14ac:dyDescent="0.25">
      <c r="A275" s="11">
        <v>44440</v>
      </c>
      <c r="B275" s="12">
        <v>0.6260648148148148</v>
      </c>
      <c r="C275">
        <v>49.868000000000002</v>
      </c>
    </row>
    <row r="276" spans="1:3" x14ac:dyDescent="0.25">
      <c r="A276" s="11">
        <v>44440</v>
      </c>
      <c r="B276" s="12">
        <v>0.62607638888888884</v>
      </c>
      <c r="C276">
        <v>49.868000000000002</v>
      </c>
    </row>
    <row r="277" spans="1:3" x14ac:dyDescent="0.25">
      <c r="A277" s="11">
        <v>44440</v>
      </c>
      <c r="B277" s="12">
        <v>0.62608796296296299</v>
      </c>
      <c r="C277">
        <v>49.866999999999997</v>
      </c>
    </row>
    <row r="278" spans="1:3" x14ac:dyDescent="0.25">
      <c r="A278" s="11">
        <v>44440</v>
      </c>
      <c r="B278" s="12">
        <v>0.62609953703703702</v>
      </c>
      <c r="C278">
        <v>49.869</v>
      </c>
    </row>
    <row r="279" spans="1:3" x14ac:dyDescent="0.25">
      <c r="A279" s="11">
        <v>44440</v>
      </c>
      <c r="B279" s="12">
        <v>0.62611111111111117</v>
      </c>
      <c r="C279">
        <v>49.87</v>
      </c>
    </row>
    <row r="280" spans="1:3" x14ac:dyDescent="0.25">
      <c r="A280" s="11">
        <v>44440</v>
      </c>
      <c r="B280" s="12">
        <v>0.62612268518518521</v>
      </c>
      <c r="C280">
        <v>49.871000000000002</v>
      </c>
    </row>
    <row r="281" spans="1:3" x14ac:dyDescent="0.25">
      <c r="A281" s="11">
        <v>44440</v>
      </c>
      <c r="B281" s="12">
        <v>0.62613425925925925</v>
      </c>
      <c r="C281">
        <v>49.871000000000002</v>
      </c>
    </row>
    <row r="282" spans="1:3" x14ac:dyDescent="0.25">
      <c r="A282" s="11">
        <v>44440</v>
      </c>
      <c r="B282" s="12">
        <v>0.62614583333333329</v>
      </c>
      <c r="C282">
        <v>49.872</v>
      </c>
    </row>
    <row r="283" spans="1:3" x14ac:dyDescent="0.25">
      <c r="A283" s="11">
        <v>44440</v>
      </c>
      <c r="B283" s="12">
        <v>0.62615740740740744</v>
      </c>
      <c r="C283">
        <v>49.872</v>
      </c>
    </row>
    <row r="284" spans="1:3" x14ac:dyDescent="0.25">
      <c r="A284" s="11">
        <v>44440</v>
      </c>
      <c r="B284" s="12">
        <v>0.62616898148148148</v>
      </c>
      <c r="C284">
        <v>49.872</v>
      </c>
    </row>
    <row r="285" spans="1:3" x14ac:dyDescent="0.25">
      <c r="A285" s="11">
        <v>44440</v>
      </c>
      <c r="B285" s="12">
        <v>0.62618055555555563</v>
      </c>
      <c r="C285">
        <v>49.87</v>
      </c>
    </row>
    <row r="286" spans="1:3" x14ac:dyDescent="0.25">
      <c r="A286" s="11">
        <v>44440</v>
      </c>
      <c r="B286" s="12">
        <v>0.62619212962962967</v>
      </c>
      <c r="C286">
        <v>49.866999999999997</v>
      </c>
    </row>
    <row r="287" spans="1:3" x14ac:dyDescent="0.25">
      <c r="A287" s="11">
        <v>44440</v>
      </c>
      <c r="B287" s="12">
        <v>0.62620370370370371</v>
      </c>
      <c r="C287">
        <v>49.866999999999997</v>
      </c>
    </row>
    <row r="288" spans="1:3" x14ac:dyDescent="0.25">
      <c r="A288" s="11">
        <v>44440</v>
      </c>
      <c r="B288" s="12">
        <v>0.62621527777777775</v>
      </c>
      <c r="C288">
        <v>49.865000000000002</v>
      </c>
    </row>
    <row r="289" spans="1:3" x14ac:dyDescent="0.25">
      <c r="A289" s="11">
        <v>44440</v>
      </c>
      <c r="B289" s="12">
        <v>0.62622685185185178</v>
      </c>
      <c r="C289">
        <v>49.862000000000002</v>
      </c>
    </row>
    <row r="290" spans="1:3" x14ac:dyDescent="0.25">
      <c r="A290" s="11">
        <v>44440</v>
      </c>
      <c r="B290" s="12">
        <v>0.62623842592592593</v>
      </c>
      <c r="C290">
        <v>49.860999999999997</v>
      </c>
    </row>
    <row r="291" spans="1:3" x14ac:dyDescent="0.25">
      <c r="A291" s="11">
        <v>44440</v>
      </c>
      <c r="B291" s="12">
        <v>0.62624999999999997</v>
      </c>
      <c r="C291">
        <v>49.860999999999997</v>
      </c>
    </row>
    <row r="292" spans="1:3" x14ac:dyDescent="0.25">
      <c r="A292" s="11">
        <v>44440</v>
      </c>
      <c r="B292" s="12">
        <v>0.62626157407407412</v>
      </c>
      <c r="C292">
        <v>49.86</v>
      </c>
    </row>
    <row r="293" spans="1:3" x14ac:dyDescent="0.25">
      <c r="A293" s="11">
        <v>44440</v>
      </c>
      <c r="B293" s="12">
        <v>0.62627314814814816</v>
      </c>
      <c r="C293">
        <v>49.859000000000002</v>
      </c>
    </row>
    <row r="294" spans="1:3" x14ac:dyDescent="0.25">
      <c r="A294" s="11">
        <v>44440</v>
      </c>
      <c r="B294" s="12">
        <v>0.6262847222222222</v>
      </c>
      <c r="C294">
        <v>49.86</v>
      </c>
    </row>
    <row r="295" spans="1:3" x14ac:dyDescent="0.25">
      <c r="A295" s="11">
        <v>44440</v>
      </c>
      <c r="B295" s="12">
        <v>0.62629629629629624</v>
      </c>
      <c r="C295">
        <v>49.860999999999997</v>
      </c>
    </row>
    <row r="296" spans="1:3" x14ac:dyDescent="0.25">
      <c r="A296" s="11">
        <v>44440</v>
      </c>
      <c r="B296" s="12">
        <v>0.62630787037037039</v>
      </c>
      <c r="C296">
        <v>49.863999999999997</v>
      </c>
    </row>
    <row r="297" spans="1:3" x14ac:dyDescent="0.25">
      <c r="A297" s="11">
        <v>44440</v>
      </c>
      <c r="B297" s="12">
        <v>0.62631944444444443</v>
      </c>
      <c r="C297">
        <v>49.866</v>
      </c>
    </row>
    <row r="298" spans="1:3" x14ac:dyDescent="0.25">
      <c r="A298" s="11">
        <v>44440</v>
      </c>
      <c r="B298" s="12">
        <v>0.62633101851851858</v>
      </c>
      <c r="C298">
        <v>49.868000000000002</v>
      </c>
    </row>
    <row r="299" spans="1:3" x14ac:dyDescent="0.25">
      <c r="A299" s="11">
        <v>44440</v>
      </c>
      <c r="B299" s="12">
        <v>0.62634259259259262</v>
      </c>
      <c r="C299">
        <v>49.869</v>
      </c>
    </row>
    <row r="300" spans="1:3" x14ac:dyDescent="0.25">
      <c r="A300" s="11">
        <v>44440</v>
      </c>
      <c r="B300" s="12">
        <v>0.62635416666666666</v>
      </c>
      <c r="C300">
        <v>49.871000000000002</v>
      </c>
    </row>
    <row r="301" spans="1:3" x14ac:dyDescent="0.25">
      <c r="A301" s="11">
        <v>44440</v>
      </c>
      <c r="B301" s="12">
        <v>0.6263657407407407</v>
      </c>
      <c r="C301">
        <v>49.874000000000002</v>
      </c>
    </row>
    <row r="302" spans="1:3" x14ac:dyDescent="0.25">
      <c r="A302" s="11">
        <v>44440</v>
      </c>
      <c r="B302" s="12">
        <v>0.62637731481481485</v>
      </c>
      <c r="C302">
        <v>49.875999999999998</v>
      </c>
    </row>
    <row r="303" spans="1:3" x14ac:dyDescent="0.25">
      <c r="A303" s="11">
        <v>44440</v>
      </c>
      <c r="B303" s="12">
        <v>0.62638888888888888</v>
      </c>
      <c r="C303">
        <v>49.878999999999998</v>
      </c>
    </row>
    <row r="304" spans="1:3" x14ac:dyDescent="0.25">
      <c r="A304" s="11">
        <v>44440</v>
      </c>
      <c r="B304" s="12">
        <v>0.62640046296296303</v>
      </c>
      <c r="C304">
        <v>49.88</v>
      </c>
    </row>
    <row r="305" spans="1:3" x14ac:dyDescent="0.25">
      <c r="A305" s="11">
        <v>44440</v>
      </c>
      <c r="B305" s="12">
        <v>0.62641203703703707</v>
      </c>
      <c r="C305">
        <v>49.88</v>
      </c>
    </row>
    <row r="306" spans="1:3" x14ac:dyDescent="0.25">
      <c r="A306" s="11">
        <v>44440</v>
      </c>
      <c r="B306" s="12">
        <v>0.62642361111111111</v>
      </c>
      <c r="C306">
        <v>49.881</v>
      </c>
    </row>
    <row r="307" spans="1:3" x14ac:dyDescent="0.25">
      <c r="A307" s="11">
        <v>44440</v>
      </c>
      <c r="B307" s="12">
        <v>0.62643518518518515</v>
      </c>
      <c r="C307">
        <v>49.881</v>
      </c>
    </row>
    <row r="308" spans="1:3" x14ac:dyDescent="0.25">
      <c r="A308" s="11">
        <v>44440</v>
      </c>
      <c r="B308" s="12">
        <v>0.62644675925925919</v>
      </c>
      <c r="C308">
        <v>49.881999999999998</v>
      </c>
    </row>
    <row r="309" spans="1:3" x14ac:dyDescent="0.25">
      <c r="A309" s="11">
        <v>44440</v>
      </c>
      <c r="B309" s="12">
        <v>0.62645833333333334</v>
      </c>
      <c r="C309">
        <v>49.884</v>
      </c>
    </row>
    <row r="310" spans="1:3" x14ac:dyDescent="0.25">
      <c r="A310" s="11">
        <v>44440</v>
      </c>
      <c r="B310" s="12">
        <v>0.62646990740740738</v>
      </c>
      <c r="C310">
        <v>49.881999999999998</v>
      </c>
    </row>
    <row r="311" spans="1:3" x14ac:dyDescent="0.25">
      <c r="A311" s="11">
        <v>44440</v>
      </c>
      <c r="B311" s="12">
        <v>0.62648148148148153</v>
      </c>
      <c r="C311">
        <v>49.881</v>
      </c>
    </row>
    <row r="312" spans="1:3" x14ac:dyDescent="0.25">
      <c r="A312" s="11">
        <v>44440</v>
      </c>
      <c r="B312" s="12">
        <v>0.62649305555555557</v>
      </c>
      <c r="C312">
        <v>49.88</v>
      </c>
    </row>
    <row r="313" spans="1:3" x14ac:dyDescent="0.25">
      <c r="A313" s="11">
        <v>44440</v>
      </c>
      <c r="B313" s="12">
        <v>0.62650462962962961</v>
      </c>
      <c r="C313">
        <v>49.878999999999998</v>
      </c>
    </row>
    <row r="314" spans="1:3" x14ac:dyDescent="0.25">
      <c r="A314" s="11">
        <v>44440</v>
      </c>
      <c r="B314" s="12">
        <v>0.62651620370370364</v>
      </c>
      <c r="C314">
        <v>49.877000000000002</v>
      </c>
    </row>
    <row r="315" spans="1:3" x14ac:dyDescent="0.25">
      <c r="A315" s="11">
        <v>44440</v>
      </c>
      <c r="B315" s="12">
        <v>0.62652777777777779</v>
      </c>
      <c r="C315">
        <v>49.875999999999998</v>
      </c>
    </row>
    <row r="316" spans="1:3" x14ac:dyDescent="0.25">
      <c r="A316" s="11">
        <v>44440</v>
      </c>
      <c r="B316" s="12">
        <v>0.62653935185185183</v>
      </c>
      <c r="C316">
        <v>49.875</v>
      </c>
    </row>
    <row r="317" spans="1:3" x14ac:dyDescent="0.25">
      <c r="A317" s="11">
        <v>44440</v>
      </c>
      <c r="B317" s="12">
        <v>0.62655092592592598</v>
      </c>
      <c r="C317">
        <v>49.874000000000002</v>
      </c>
    </row>
    <row r="318" spans="1:3" x14ac:dyDescent="0.25">
      <c r="A318" s="11">
        <v>44440</v>
      </c>
      <c r="B318" s="12">
        <v>0.62656250000000002</v>
      </c>
      <c r="C318">
        <v>49.872</v>
      </c>
    </row>
    <row r="319" spans="1:3" x14ac:dyDescent="0.25">
      <c r="A319" s="11">
        <v>44440</v>
      </c>
      <c r="B319" s="12">
        <v>0.62657407407407406</v>
      </c>
      <c r="C319">
        <v>49.866</v>
      </c>
    </row>
    <row r="320" spans="1:3" x14ac:dyDescent="0.25">
      <c r="A320" s="11">
        <v>44440</v>
      </c>
      <c r="B320" s="12">
        <v>0.6265856481481481</v>
      </c>
      <c r="C320">
        <v>49.862000000000002</v>
      </c>
    </row>
    <row r="321" spans="1:3" x14ac:dyDescent="0.25">
      <c r="A321" s="11">
        <v>44440</v>
      </c>
      <c r="B321" s="12">
        <v>0.62659722222222225</v>
      </c>
      <c r="C321">
        <v>49.856999999999999</v>
      </c>
    </row>
    <row r="322" spans="1:3" x14ac:dyDescent="0.25">
      <c r="A322" s="11">
        <v>44440</v>
      </c>
      <c r="B322" s="12">
        <v>0.62660879629629629</v>
      </c>
      <c r="C322">
        <v>49.853000000000002</v>
      </c>
    </row>
    <row r="323" spans="1:3" x14ac:dyDescent="0.25">
      <c r="A323" s="11">
        <v>44440</v>
      </c>
      <c r="B323" s="12">
        <v>0.62662037037037044</v>
      </c>
      <c r="C323">
        <v>49.85</v>
      </c>
    </row>
    <row r="324" spans="1:3" x14ac:dyDescent="0.25">
      <c r="A324" s="11">
        <v>44440</v>
      </c>
      <c r="B324" s="12">
        <v>0.62663194444444448</v>
      </c>
      <c r="C324">
        <v>49.847999999999999</v>
      </c>
    </row>
    <row r="325" spans="1:3" x14ac:dyDescent="0.25">
      <c r="A325" s="11">
        <v>44440</v>
      </c>
      <c r="B325" s="12">
        <v>0.62664351851851852</v>
      </c>
      <c r="C325">
        <v>49.844000000000001</v>
      </c>
    </row>
    <row r="326" spans="1:3" x14ac:dyDescent="0.25">
      <c r="A326" s="11">
        <v>44440</v>
      </c>
      <c r="B326" s="12">
        <v>0.62665509259259256</v>
      </c>
      <c r="C326">
        <v>49.841000000000001</v>
      </c>
    </row>
    <row r="327" spans="1:3" x14ac:dyDescent="0.25">
      <c r="A327" s="11">
        <v>44440</v>
      </c>
      <c r="B327" s="12">
        <v>0.62666666666666659</v>
      </c>
      <c r="C327">
        <v>49.841000000000001</v>
      </c>
    </row>
    <row r="328" spans="1:3" x14ac:dyDescent="0.25">
      <c r="A328" s="11">
        <v>44440</v>
      </c>
      <c r="B328" s="12">
        <v>0.62667824074074074</v>
      </c>
      <c r="C328">
        <v>49.841999999999999</v>
      </c>
    </row>
    <row r="329" spans="1:3" x14ac:dyDescent="0.25">
      <c r="A329" s="11">
        <v>44440</v>
      </c>
      <c r="B329" s="12">
        <v>0.62668981481481478</v>
      </c>
      <c r="C329">
        <v>49.845999999999997</v>
      </c>
    </row>
    <row r="330" spans="1:3" x14ac:dyDescent="0.25">
      <c r="A330" s="11">
        <v>44440</v>
      </c>
      <c r="B330" s="12">
        <v>0.62670138888888893</v>
      </c>
      <c r="C330">
        <v>49.850999999999999</v>
      </c>
    </row>
    <row r="331" spans="1:3" x14ac:dyDescent="0.25">
      <c r="A331" s="11">
        <v>44440</v>
      </c>
      <c r="B331" s="12">
        <v>0.62671296296296297</v>
      </c>
      <c r="C331">
        <v>49.856000000000002</v>
      </c>
    </row>
    <row r="332" spans="1:3" x14ac:dyDescent="0.25">
      <c r="A332" s="11">
        <v>44440</v>
      </c>
      <c r="B332" s="12">
        <v>0.62672453703703701</v>
      </c>
      <c r="C332">
        <v>49.860999999999997</v>
      </c>
    </row>
    <row r="333" spans="1:3" x14ac:dyDescent="0.25">
      <c r="A333" s="11">
        <v>44440</v>
      </c>
      <c r="B333" s="12">
        <v>0.62673611111111105</v>
      </c>
      <c r="C333">
        <v>49.863</v>
      </c>
    </row>
    <row r="334" spans="1:3" x14ac:dyDescent="0.25">
      <c r="A334" s="11">
        <v>44440</v>
      </c>
      <c r="B334" s="12">
        <v>0.6267476851851852</v>
      </c>
      <c r="C334">
        <v>49.866</v>
      </c>
    </row>
    <row r="335" spans="1:3" x14ac:dyDescent="0.25">
      <c r="A335" s="11">
        <v>44440</v>
      </c>
      <c r="B335" s="12">
        <v>0.62675925925925924</v>
      </c>
      <c r="C335">
        <v>49.868000000000002</v>
      </c>
    </row>
    <row r="336" spans="1:3" x14ac:dyDescent="0.25">
      <c r="A336" s="11">
        <v>44440</v>
      </c>
      <c r="B336" s="12">
        <v>0.62677083333333339</v>
      </c>
      <c r="C336">
        <v>49.869</v>
      </c>
    </row>
    <row r="337" spans="1:3" x14ac:dyDescent="0.25">
      <c r="A337" s="11">
        <v>44440</v>
      </c>
      <c r="B337" s="12">
        <v>0.62678240740740743</v>
      </c>
      <c r="C337">
        <v>49.87</v>
      </c>
    </row>
    <row r="338" spans="1:3" x14ac:dyDescent="0.25">
      <c r="A338" s="11">
        <v>44440</v>
      </c>
      <c r="B338" s="12">
        <v>0.62679398148148147</v>
      </c>
      <c r="C338">
        <v>49.87</v>
      </c>
    </row>
    <row r="339" spans="1:3" x14ac:dyDescent="0.25">
      <c r="A339" s="11">
        <v>44440</v>
      </c>
      <c r="B339" s="12">
        <v>0.6268055555555555</v>
      </c>
      <c r="C339">
        <v>49.866999999999997</v>
      </c>
    </row>
    <row r="340" spans="1:3" x14ac:dyDescent="0.25">
      <c r="A340" s="11">
        <v>44440</v>
      </c>
      <c r="B340" s="12">
        <v>0.62681712962962965</v>
      </c>
      <c r="C340">
        <v>49.863</v>
      </c>
    </row>
    <row r="341" spans="1:3" x14ac:dyDescent="0.25">
      <c r="A341" s="11">
        <v>44440</v>
      </c>
      <c r="B341" s="12">
        <v>0.62682870370370369</v>
      </c>
      <c r="C341">
        <v>49.862000000000002</v>
      </c>
    </row>
    <row r="342" spans="1:3" x14ac:dyDescent="0.25">
      <c r="A342" s="11">
        <v>44440</v>
      </c>
      <c r="B342" s="12">
        <v>0.62684027777777784</v>
      </c>
      <c r="C342">
        <v>49.862000000000002</v>
      </c>
    </row>
    <row r="343" spans="1:3" x14ac:dyDescent="0.25">
      <c r="A343" s="11">
        <v>44440</v>
      </c>
      <c r="B343" s="12">
        <v>0.62685185185185188</v>
      </c>
      <c r="C343">
        <v>49.863</v>
      </c>
    </row>
    <row r="344" spans="1:3" x14ac:dyDescent="0.25">
      <c r="A344" s="11">
        <v>44440</v>
      </c>
      <c r="B344" s="12">
        <v>0.62686342592592592</v>
      </c>
      <c r="C344">
        <v>49.862000000000002</v>
      </c>
    </row>
    <row r="345" spans="1:3" x14ac:dyDescent="0.25">
      <c r="A345" s="11">
        <v>44440</v>
      </c>
      <c r="B345" s="12">
        <v>0.62687499999999996</v>
      </c>
      <c r="C345">
        <v>49.863</v>
      </c>
    </row>
    <row r="346" spans="1:3" x14ac:dyDescent="0.25">
      <c r="A346" s="11">
        <v>44440</v>
      </c>
      <c r="B346" s="12">
        <v>0.62688657407407411</v>
      </c>
      <c r="C346">
        <v>49.863999999999997</v>
      </c>
    </row>
    <row r="347" spans="1:3" x14ac:dyDescent="0.25">
      <c r="A347" s="11">
        <v>44440</v>
      </c>
      <c r="B347" s="12">
        <v>0.62689814814814815</v>
      </c>
      <c r="C347">
        <v>49.865000000000002</v>
      </c>
    </row>
    <row r="348" spans="1:3" x14ac:dyDescent="0.25">
      <c r="A348" s="11">
        <v>44440</v>
      </c>
      <c r="B348" s="12">
        <v>0.62690972222222219</v>
      </c>
      <c r="C348">
        <v>49.865000000000002</v>
      </c>
    </row>
    <row r="349" spans="1:3" x14ac:dyDescent="0.25">
      <c r="A349" s="11">
        <v>44440</v>
      </c>
      <c r="B349" s="12">
        <v>0.62692129629629634</v>
      </c>
      <c r="C349">
        <v>49.866</v>
      </c>
    </row>
    <row r="350" spans="1:3" x14ac:dyDescent="0.25">
      <c r="A350" s="11">
        <v>44440</v>
      </c>
      <c r="B350" s="12">
        <v>0.62693287037037038</v>
      </c>
      <c r="C350">
        <v>49.868000000000002</v>
      </c>
    </row>
    <row r="351" spans="1:3" x14ac:dyDescent="0.25">
      <c r="A351" s="11">
        <v>44440</v>
      </c>
      <c r="B351" s="12">
        <v>0.62694444444444442</v>
      </c>
      <c r="C351">
        <v>49.869</v>
      </c>
    </row>
    <row r="352" spans="1:3" x14ac:dyDescent="0.25">
      <c r="A352" s="11">
        <v>44440</v>
      </c>
      <c r="B352" s="12">
        <v>0.62695601851851845</v>
      </c>
      <c r="C352">
        <v>49.872</v>
      </c>
    </row>
    <row r="353" spans="1:3" x14ac:dyDescent="0.25">
      <c r="A353" s="11">
        <v>44440</v>
      </c>
      <c r="B353" s="12">
        <v>0.6269675925925926</v>
      </c>
      <c r="C353">
        <v>49.874000000000002</v>
      </c>
    </row>
    <row r="354" spans="1:3" x14ac:dyDescent="0.25">
      <c r="A354" s="11">
        <v>44440</v>
      </c>
      <c r="B354" s="12">
        <v>0.62697916666666664</v>
      </c>
      <c r="C354">
        <v>49.875</v>
      </c>
    </row>
    <row r="355" spans="1:3" x14ac:dyDescent="0.25">
      <c r="A355" s="11">
        <v>44440</v>
      </c>
      <c r="B355" s="12">
        <v>0.62699074074074079</v>
      </c>
      <c r="C355">
        <v>49.875999999999998</v>
      </c>
    </row>
    <row r="356" spans="1:3" x14ac:dyDescent="0.25">
      <c r="A356" s="11">
        <v>44440</v>
      </c>
      <c r="B356" s="12">
        <v>0.62700231481481483</v>
      </c>
      <c r="C356">
        <v>49.877000000000002</v>
      </c>
    </row>
    <row r="357" spans="1:3" x14ac:dyDescent="0.25">
      <c r="A357" s="11">
        <v>44440</v>
      </c>
      <c r="B357" s="12">
        <v>0.62701388888888887</v>
      </c>
      <c r="C357">
        <v>49.878999999999998</v>
      </c>
    </row>
    <row r="358" spans="1:3" x14ac:dyDescent="0.25">
      <c r="A358" s="11">
        <v>44440</v>
      </c>
      <c r="B358" s="12">
        <v>0.62702546296296291</v>
      </c>
      <c r="C358">
        <v>49.878999999999998</v>
      </c>
    </row>
    <row r="359" spans="1:3" x14ac:dyDescent="0.25">
      <c r="A359" s="11">
        <v>44440</v>
      </c>
      <c r="B359" s="12">
        <v>0.62703703703703706</v>
      </c>
      <c r="C359">
        <v>49.877000000000002</v>
      </c>
    </row>
    <row r="360" spans="1:3" x14ac:dyDescent="0.25">
      <c r="A360" s="11">
        <v>44440</v>
      </c>
      <c r="B360" s="12">
        <v>0.6270486111111111</v>
      </c>
      <c r="C360">
        <v>49.877000000000002</v>
      </c>
    </row>
    <row r="361" spans="1:3" x14ac:dyDescent="0.25">
      <c r="A361" s="11">
        <v>44440</v>
      </c>
      <c r="B361" s="12">
        <v>0.62706018518518525</v>
      </c>
      <c r="C361">
        <v>49.878999999999998</v>
      </c>
    </row>
    <row r="362" spans="1:3" x14ac:dyDescent="0.25">
      <c r="A362" s="11">
        <v>44440</v>
      </c>
      <c r="B362" s="12">
        <v>0.62707175925925929</v>
      </c>
      <c r="C362">
        <v>49.883000000000003</v>
      </c>
    </row>
    <row r="363" spans="1:3" x14ac:dyDescent="0.25">
      <c r="A363" s="11">
        <v>44440</v>
      </c>
      <c r="B363" s="12">
        <v>0.62708333333333333</v>
      </c>
      <c r="C363">
        <v>49.887999999999998</v>
      </c>
    </row>
    <row r="364" spans="1:3" x14ac:dyDescent="0.25">
      <c r="A364" s="11">
        <v>44440</v>
      </c>
      <c r="B364" s="12">
        <v>0.62709490740740736</v>
      </c>
      <c r="C364">
        <v>49.890999999999998</v>
      </c>
    </row>
    <row r="365" spans="1:3" x14ac:dyDescent="0.25">
      <c r="A365" s="11">
        <v>44440</v>
      </c>
      <c r="B365" s="12">
        <v>0.62710648148148151</v>
      </c>
      <c r="C365">
        <v>49.895000000000003</v>
      </c>
    </row>
    <row r="366" spans="1:3" x14ac:dyDescent="0.25">
      <c r="A366" s="11">
        <v>44440</v>
      </c>
      <c r="B366" s="12">
        <v>0.62711805555555555</v>
      </c>
      <c r="C366">
        <v>49.901000000000003</v>
      </c>
    </row>
    <row r="367" spans="1:3" x14ac:dyDescent="0.25">
      <c r="A367" s="11">
        <v>44440</v>
      </c>
      <c r="B367" s="12">
        <v>0.6271296296296297</v>
      </c>
      <c r="C367">
        <v>49.906999999999996</v>
      </c>
    </row>
    <row r="368" spans="1:3" x14ac:dyDescent="0.25">
      <c r="A368" s="11">
        <v>44440</v>
      </c>
      <c r="B368" s="12">
        <v>0.62714120370370374</v>
      </c>
      <c r="C368">
        <v>49.91</v>
      </c>
    </row>
    <row r="369" spans="1:3" x14ac:dyDescent="0.25">
      <c r="A369" s="11">
        <v>44440</v>
      </c>
      <c r="B369" s="12">
        <v>0.62715277777777778</v>
      </c>
      <c r="C369">
        <v>49.914000000000001</v>
      </c>
    </row>
    <row r="370" spans="1:3" x14ac:dyDescent="0.25">
      <c r="A370" s="11">
        <v>44440</v>
      </c>
      <c r="B370" s="12">
        <v>0.62716435185185182</v>
      </c>
      <c r="C370">
        <v>49.914999999999999</v>
      </c>
    </row>
    <row r="371" spans="1:3" x14ac:dyDescent="0.25">
      <c r="A371" s="11">
        <v>44440</v>
      </c>
      <c r="B371" s="12">
        <v>0.62717592592592586</v>
      </c>
      <c r="C371">
        <v>49.917000000000002</v>
      </c>
    </row>
    <row r="372" spans="1:3" x14ac:dyDescent="0.25">
      <c r="A372" s="11">
        <v>44440</v>
      </c>
      <c r="B372" s="12">
        <v>0.62718750000000001</v>
      </c>
      <c r="C372">
        <v>49.917000000000002</v>
      </c>
    </row>
    <row r="373" spans="1:3" x14ac:dyDescent="0.25">
      <c r="A373" s="11">
        <v>44440</v>
      </c>
      <c r="B373" s="12">
        <v>0.62719907407407405</v>
      </c>
      <c r="C373">
        <v>49.917999999999999</v>
      </c>
    </row>
    <row r="374" spans="1:3" x14ac:dyDescent="0.25">
      <c r="A374" s="11">
        <v>44440</v>
      </c>
      <c r="B374" s="12">
        <v>0.6272106481481482</v>
      </c>
      <c r="C374">
        <v>49.917999999999999</v>
      </c>
    </row>
    <row r="375" spans="1:3" x14ac:dyDescent="0.25">
      <c r="A375" s="11">
        <v>44440</v>
      </c>
      <c r="B375" s="12">
        <v>0.62722222222222224</v>
      </c>
      <c r="C375">
        <v>49.917999999999999</v>
      </c>
    </row>
    <row r="376" spans="1:3" x14ac:dyDescent="0.25">
      <c r="A376" s="11">
        <v>44440</v>
      </c>
      <c r="B376" s="12">
        <v>0.62723379629629628</v>
      </c>
      <c r="C376">
        <v>49.914000000000001</v>
      </c>
    </row>
    <row r="377" spans="1:3" x14ac:dyDescent="0.25">
      <c r="A377" s="11">
        <v>44440</v>
      </c>
      <c r="B377" s="12">
        <v>0.62724537037037031</v>
      </c>
      <c r="C377">
        <v>49.911000000000001</v>
      </c>
    </row>
    <row r="378" spans="1:3" x14ac:dyDescent="0.25">
      <c r="A378" s="11">
        <v>44440</v>
      </c>
      <c r="B378" s="12">
        <v>0.62725694444444446</v>
      </c>
      <c r="C378">
        <v>49.906999999999996</v>
      </c>
    </row>
    <row r="379" spans="1:3" x14ac:dyDescent="0.25">
      <c r="A379" s="11">
        <v>44440</v>
      </c>
      <c r="B379" s="12">
        <v>0.6272685185185185</v>
      </c>
      <c r="C379">
        <v>49.905999999999999</v>
      </c>
    </row>
    <row r="380" spans="1:3" x14ac:dyDescent="0.25">
      <c r="A380" s="11">
        <v>44440</v>
      </c>
      <c r="B380" s="12">
        <v>0.62728009259259265</v>
      </c>
      <c r="C380">
        <v>49.901000000000003</v>
      </c>
    </row>
    <row r="381" spans="1:3" x14ac:dyDescent="0.25">
      <c r="A381" s="11">
        <v>44440</v>
      </c>
      <c r="B381" s="12">
        <v>0.62729166666666669</v>
      </c>
      <c r="C381">
        <v>49.899000000000001</v>
      </c>
    </row>
    <row r="382" spans="1:3" x14ac:dyDescent="0.25">
      <c r="A382" s="11">
        <v>44440</v>
      </c>
      <c r="B382" s="12">
        <v>0.62730324074074073</v>
      </c>
      <c r="C382">
        <v>49.898000000000003</v>
      </c>
    </row>
    <row r="383" spans="1:3" x14ac:dyDescent="0.25">
      <c r="A383" s="11">
        <v>44440</v>
      </c>
      <c r="B383" s="12">
        <v>0.62731481481481477</v>
      </c>
      <c r="C383">
        <v>49.895000000000003</v>
      </c>
    </row>
    <row r="384" spans="1:3" x14ac:dyDescent="0.25">
      <c r="A384" s="11">
        <v>44440</v>
      </c>
      <c r="B384" s="12">
        <v>0.62732638888888892</v>
      </c>
      <c r="C384">
        <v>49.895000000000003</v>
      </c>
    </row>
    <row r="385" spans="1:3" x14ac:dyDescent="0.25">
      <c r="A385" s="11">
        <v>44440</v>
      </c>
      <c r="B385" s="12">
        <v>0.62733796296296296</v>
      </c>
      <c r="C385">
        <v>49.895000000000003</v>
      </c>
    </row>
    <row r="386" spans="1:3" x14ac:dyDescent="0.25">
      <c r="A386" s="11">
        <v>44440</v>
      </c>
      <c r="B386" s="12">
        <v>0.62734953703703711</v>
      </c>
      <c r="C386">
        <v>49.896000000000001</v>
      </c>
    </row>
    <row r="387" spans="1:3" x14ac:dyDescent="0.25">
      <c r="A387" s="11">
        <v>44440</v>
      </c>
      <c r="B387" s="12">
        <v>0.62736111111111115</v>
      </c>
      <c r="C387">
        <v>49.898000000000003</v>
      </c>
    </row>
    <row r="388" spans="1:3" x14ac:dyDescent="0.25">
      <c r="A388" s="11">
        <v>44440</v>
      </c>
      <c r="B388" s="12">
        <v>0.62737268518518519</v>
      </c>
      <c r="C388">
        <v>49.9</v>
      </c>
    </row>
    <row r="389" spans="1:3" x14ac:dyDescent="0.25">
      <c r="A389" s="11">
        <v>44440</v>
      </c>
      <c r="B389" s="12">
        <v>0.62738425925925922</v>
      </c>
      <c r="C389">
        <v>49.902999999999999</v>
      </c>
    </row>
    <row r="390" spans="1:3" x14ac:dyDescent="0.25">
      <c r="A390" s="11">
        <v>44440</v>
      </c>
      <c r="B390" s="12">
        <v>0.62739583333333326</v>
      </c>
      <c r="C390">
        <v>49.904000000000003</v>
      </c>
    </row>
    <row r="391" spans="1:3" x14ac:dyDescent="0.25">
      <c r="A391" s="11">
        <v>44440</v>
      </c>
      <c r="B391" s="12">
        <v>0.62740740740740741</v>
      </c>
      <c r="C391">
        <v>49.904000000000003</v>
      </c>
    </row>
    <row r="392" spans="1:3" x14ac:dyDescent="0.25">
      <c r="A392" s="11">
        <v>44440</v>
      </c>
      <c r="B392" s="12">
        <v>0.62741898148148145</v>
      </c>
      <c r="C392">
        <v>49.905000000000001</v>
      </c>
    </row>
    <row r="393" spans="1:3" x14ac:dyDescent="0.25">
      <c r="A393" s="11">
        <v>44440</v>
      </c>
      <c r="B393" s="12">
        <v>0.6274305555555556</v>
      </c>
      <c r="C393">
        <v>49.905000000000001</v>
      </c>
    </row>
    <row r="394" spans="1:3" x14ac:dyDescent="0.25">
      <c r="A394" s="11">
        <v>44440</v>
      </c>
      <c r="B394" s="12">
        <v>0.62744212962962964</v>
      </c>
      <c r="C394">
        <v>49.905000000000001</v>
      </c>
    </row>
    <row r="395" spans="1:3" x14ac:dyDescent="0.25">
      <c r="A395" s="11">
        <v>44440</v>
      </c>
      <c r="B395" s="12">
        <v>0.62745370370370368</v>
      </c>
      <c r="C395">
        <v>49.905999999999999</v>
      </c>
    </row>
    <row r="396" spans="1:3" x14ac:dyDescent="0.25">
      <c r="A396" s="11">
        <v>44440</v>
      </c>
      <c r="B396" s="12">
        <v>0.62746527777777772</v>
      </c>
      <c r="C396">
        <v>49.908000000000001</v>
      </c>
    </row>
    <row r="397" spans="1:3" x14ac:dyDescent="0.25">
      <c r="A397" s="11">
        <v>44440</v>
      </c>
      <c r="B397" s="12">
        <v>0.62747685185185187</v>
      </c>
      <c r="C397">
        <v>49.911999999999999</v>
      </c>
    </row>
    <row r="398" spans="1:3" x14ac:dyDescent="0.25">
      <c r="A398" s="11">
        <v>44440</v>
      </c>
      <c r="B398" s="12">
        <v>0.62748842592592591</v>
      </c>
      <c r="C398">
        <v>49.914000000000001</v>
      </c>
    </row>
    <row r="399" spans="1:3" x14ac:dyDescent="0.25">
      <c r="A399" s="11">
        <v>44440</v>
      </c>
      <c r="B399" s="12">
        <v>0.62750000000000006</v>
      </c>
      <c r="C399">
        <v>49.918999999999997</v>
      </c>
    </row>
    <row r="400" spans="1:3" x14ac:dyDescent="0.25">
      <c r="A400" s="11">
        <v>44440</v>
      </c>
      <c r="B400" s="12">
        <v>0.6275115740740741</v>
      </c>
      <c r="C400">
        <v>49.923000000000002</v>
      </c>
    </row>
    <row r="401" spans="1:3" x14ac:dyDescent="0.25">
      <c r="A401" s="11">
        <v>44440</v>
      </c>
      <c r="B401" s="12">
        <v>0.62752314814814814</v>
      </c>
      <c r="C401">
        <v>49.923999999999999</v>
      </c>
    </row>
    <row r="402" spans="1:3" x14ac:dyDescent="0.25">
      <c r="A402" s="11">
        <v>44440</v>
      </c>
      <c r="B402" s="12">
        <v>0.62753472222222217</v>
      </c>
      <c r="C402">
        <v>49.924999999999997</v>
      </c>
    </row>
    <row r="403" spans="1:3" x14ac:dyDescent="0.25">
      <c r="A403" s="11">
        <v>44440</v>
      </c>
      <c r="B403" s="12">
        <v>0.62754629629629632</v>
      </c>
      <c r="C403">
        <v>49.923000000000002</v>
      </c>
    </row>
    <row r="404" spans="1:3" x14ac:dyDescent="0.25">
      <c r="A404" s="11">
        <v>44440</v>
      </c>
      <c r="B404" s="12">
        <v>0.62755787037037036</v>
      </c>
      <c r="C404">
        <v>49.92</v>
      </c>
    </row>
    <row r="405" spans="1:3" x14ac:dyDescent="0.25">
      <c r="A405" s="11">
        <v>44440</v>
      </c>
      <c r="B405" s="12">
        <v>0.62756944444444451</v>
      </c>
      <c r="C405">
        <v>49.918999999999997</v>
      </c>
    </row>
    <row r="406" spans="1:3" x14ac:dyDescent="0.25">
      <c r="A406" s="11">
        <v>44440</v>
      </c>
      <c r="B406" s="12">
        <v>0.62758101851851855</v>
      </c>
      <c r="C406">
        <v>49.920999999999999</v>
      </c>
    </row>
    <row r="407" spans="1:3" x14ac:dyDescent="0.25">
      <c r="A407" s="11">
        <v>44440</v>
      </c>
      <c r="B407" s="12">
        <v>0.62759259259259259</v>
      </c>
      <c r="C407">
        <v>49.921999999999997</v>
      </c>
    </row>
    <row r="408" spans="1:3" x14ac:dyDescent="0.25">
      <c r="A408" s="11">
        <v>44440</v>
      </c>
      <c r="B408" s="12">
        <v>0.62760416666666663</v>
      </c>
      <c r="C408">
        <v>49.921999999999997</v>
      </c>
    </row>
    <row r="409" spans="1:3" x14ac:dyDescent="0.25">
      <c r="A409" s="11">
        <v>44440</v>
      </c>
      <c r="B409" s="12">
        <v>0.62761574074074067</v>
      </c>
      <c r="C409">
        <v>49.92</v>
      </c>
    </row>
    <row r="410" spans="1:3" x14ac:dyDescent="0.25">
      <c r="A410" s="11">
        <v>44440</v>
      </c>
      <c r="B410" s="12">
        <v>0.62762731481481482</v>
      </c>
      <c r="C410">
        <v>49.917000000000002</v>
      </c>
    </row>
    <row r="411" spans="1:3" x14ac:dyDescent="0.25">
      <c r="A411" s="11">
        <v>44440</v>
      </c>
      <c r="B411" s="12">
        <v>0.62763888888888886</v>
      </c>
      <c r="C411">
        <v>49.915999999999997</v>
      </c>
    </row>
    <row r="412" spans="1:3" x14ac:dyDescent="0.25">
      <c r="A412" s="11">
        <v>44440</v>
      </c>
      <c r="B412" s="12">
        <v>0.62765046296296301</v>
      </c>
      <c r="C412">
        <v>49.914000000000001</v>
      </c>
    </row>
    <row r="413" spans="1:3" x14ac:dyDescent="0.25">
      <c r="A413" s="11">
        <v>44440</v>
      </c>
      <c r="B413" s="12">
        <v>0.62766203703703705</v>
      </c>
      <c r="C413">
        <v>49.914000000000001</v>
      </c>
    </row>
    <row r="414" spans="1:3" x14ac:dyDescent="0.25">
      <c r="A414" s="11">
        <v>44440</v>
      </c>
      <c r="B414" s="12">
        <v>0.62767361111111108</v>
      </c>
      <c r="C414">
        <v>49.914000000000001</v>
      </c>
    </row>
    <row r="415" spans="1:3" x14ac:dyDescent="0.25">
      <c r="A415" s="11">
        <v>44440</v>
      </c>
      <c r="B415" s="12">
        <v>0.62768518518518512</v>
      </c>
      <c r="C415">
        <v>49.914999999999999</v>
      </c>
    </row>
    <row r="416" spans="1:3" x14ac:dyDescent="0.25">
      <c r="A416" s="11">
        <v>44440</v>
      </c>
      <c r="B416" s="12">
        <v>0.62769675925925927</v>
      </c>
      <c r="C416">
        <v>49.914000000000001</v>
      </c>
    </row>
    <row r="417" spans="1:3" x14ac:dyDescent="0.25">
      <c r="A417" s="11">
        <v>44440</v>
      </c>
      <c r="B417" s="12">
        <v>0.62770833333333331</v>
      </c>
      <c r="C417">
        <v>49.912999999999997</v>
      </c>
    </row>
    <row r="418" spans="1:3" x14ac:dyDescent="0.25">
      <c r="A418" s="11">
        <v>44440</v>
      </c>
      <c r="B418" s="12">
        <v>0.62771990740740746</v>
      </c>
      <c r="C418">
        <v>49.912999999999997</v>
      </c>
    </row>
    <row r="419" spans="1:3" x14ac:dyDescent="0.25">
      <c r="A419" s="11">
        <v>44440</v>
      </c>
      <c r="B419" s="12">
        <v>0.6277314814814815</v>
      </c>
      <c r="C419">
        <v>49.911000000000001</v>
      </c>
    </row>
    <row r="420" spans="1:3" x14ac:dyDescent="0.25">
      <c r="A420" s="11">
        <v>44440</v>
      </c>
      <c r="B420" s="12">
        <v>0.62774305555555554</v>
      </c>
      <c r="C420">
        <v>49.908000000000001</v>
      </c>
    </row>
    <row r="421" spans="1:3" x14ac:dyDescent="0.25">
      <c r="A421" s="11">
        <v>44440</v>
      </c>
      <c r="B421" s="12">
        <v>0.62775462962962958</v>
      </c>
      <c r="C421">
        <v>49.906999999999996</v>
      </c>
    </row>
    <row r="422" spans="1:3" x14ac:dyDescent="0.25">
      <c r="A422" s="11">
        <v>44440</v>
      </c>
      <c r="B422" s="12">
        <v>0.62776620370370373</v>
      </c>
      <c r="C422">
        <v>49.904000000000003</v>
      </c>
    </row>
    <row r="423" spans="1:3" x14ac:dyDescent="0.25">
      <c r="A423" s="11">
        <v>44440</v>
      </c>
      <c r="B423" s="12">
        <v>0.62777777777777777</v>
      </c>
      <c r="C423">
        <v>49.904000000000003</v>
      </c>
    </row>
    <row r="424" spans="1:3" x14ac:dyDescent="0.25">
      <c r="A424" s="11">
        <v>44440</v>
      </c>
      <c r="B424" s="12">
        <v>0.62778935185185192</v>
      </c>
      <c r="C424">
        <v>49.905000000000001</v>
      </c>
    </row>
    <row r="425" spans="1:3" x14ac:dyDescent="0.25">
      <c r="A425" s="11">
        <v>44440</v>
      </c>
      <c r="B425" s="12">
        <v>0.62780092592592596</v>
      </c>
      <c r="C425">
        <v>49.905000000000001</v>
      </c>
    </row>
    <row r="426" spans="1:3" x14ac:dyDescent="0.25">
      <c r="A426" s="11">
        <v>44440</v>
      </c>
      <c r="B426" s="12">
        <v>0.6278125</v>
      </c>
      <c r="C426">
        <v>49.905000000000001</v>
      </c>
    </row>
    <row r="427" spans="1:3" x14ac:dyDescent="0.25">
      <c r="A427" s="11">
        <v>44440</v>
      </c>
      <c r="B427" s="12">
        <v>0.62782407407407403</v>
      </c>
      <c r="C427">
        <v>49.904000000000003</v>
      </c>
    </row>
    <row r="428" spans="1:3" x14ac:dyDescent="0.25">
      <c r="A428" s="11">
        <v>44440</v>
      </c>
      <c r="B428" s="12">
        <v>0.62783564814814818</v>
      </c>
      <c r="C428">
        <v>49.905000000000001</v>
      </c>
    </row>
    <row r="429" spans="1:3" x14ac:dyDescent="0.25">
      <c r="A429" s="11">
        <v>44440</v>
      </c>
      <c r="B429" s="12">
        <v>0.62784722222222222</v>
      </c>
      <c r="C429">
        <v>49.902999999999999</v>
      </c>
    </row>
    <row r="430" spans="1:3" x14ac:dyDescent="0.25">
      <c r="A430" s="11">
        <v>44440</v>
      </c>
      <c r="B430" s="12">
        <v>0.62785879629629626</v>
      </c>
      <c r="C430">
        <v>49.902000000000001</v>
      </c>
    </row>
    <row r="431" spans="1:3" x14ac:dyDescent="0.25">
      <c r="A431" s="11">
        <v>44440</v>
      </c>
      <c r="B431" s="12">
        <v>0.62787037037037041</v>
      </c>
      <c r="C431">
        <v>49.904000000000003</v>
      </c>
    </row>
    <row r="432" spans="1:3" x14ac:dyDescent="0.25">
      <c r="A432" s="11">
        <v>44440</v>
      </c>
      <c r="B432" s="12">
        <v>0.62788194444444445</v>
      </c>
      <c r="C432">
        <v>49.905999999999999</v>
      </c>
    </row>
    <row r="433" spans="1:3" x14ac:dyDescent="0.25">
      <c r="A433" s="11">
        <v>44440</v>
      </c>
      <c r="B433" s="12">
        <v>0.62789351851851849</v>
      </c>
      <c r="C433">
        <v>49.911000000000001</v>
      </c>
    </row>
    <row r="434" spans="1:3" x14ac:dyDescent="0.25">
      <c r="A434" s="11">
        <v>44440</v>
      </c>
      <c r="B434" s="12">
        <v>0.62790509259259253</v>
      </c>
      <c r="C434">
        <v>49.914999999999999</v>
      </c>
    </row>
    <row r="435" spans="1:3" x14ac:dyDescent="0.25">
      <c r="A435" s="11">
        <v>44440</v>
      </c>
      <c r="B435" s="12">
        <v>0.62791666666666668</v>
      </c>
      <c r="C435">
        <v>49.917999999999999</v>
      </c>
    </row>
    <row r="436" spans="1:3" x14ac:dyDescent="0.25">
      <c r="A436" s="11">
        <v>44440</v>
      </c>
      <c r="B436" s="12">
        <v>0.62792824074074072</v>
      </c>
      <c r="C436">
        <v>49.921999999999997</v>
      </c>
    </row>
    <row r="437" spans="1:3" x14ac:dyDescent="0.25">
      <c r="A437" s="11">
        <v>44440</v>
      </c>
      <c r="B437" s="12">
        <v>0.62793981481481487</v>
      </c>
      <c r="C437">
        <v>49.923999999999999</v>
      </c>
    </row>
    <row r="438" spans="1:3" x14ac:dyDescent="0.25">
      <c r="A438" s="11">
        <v>44440</v>
      </c>
      <c r="B438" s="12">
        <v>0.62795138888888891</v>
      </c>
      <c r="C438">
        <v>49.924999999999997</v>
      </c>
    </row>
    <row r="439" spans="1:3" x14ac:dyDescent="0.25">
      <c r="A439" s="11">
        <v>44440</v>
      </c>
      <c r="B439" s="12">
        <v>0.62796296296296295</v>
      </c>
      <c r="C439">
        <v>49.926000000000002</v>
      </c>
    </row>
    <row r="440" spans="1:3" x14ac:dyDescent="0.25">
      <c r="A440" s="11">
        <v>44440</v>
      </c>
      <c r="B440" s="12">
        <v>0.62797453703703698</v>
      </c>
      <c r="C440">
        <v>49.926000000000002</v>
      </c>
    </row>
    <row r="441" spans="1:3" x14ac:dyDescent="0.25">
      <c r="A441" s="11">
        <v>44440</v>
      </c>
      <c r="B441" s="12">
        <v>0.62798611111111113</v>
      </c>
      <c r="C441">
        <v>49.926000000000002</v>
      </c>
    </row>
    <row r="442" spans="1:3" x14ac:dyDescent="0.25">
      <c r="A442" s="11">
        <v>44440</v>
      </c>
      <c r="B442" s="12">
        <v>0.62799768518518517</v>
      </c>
      <c r="C442">
        <v>49.923000000000002</v>
      </c>
    </row>
    <row r="443" spans="1:3" x14ac:dyDescent="0.25">
      <c r="A443" s="11">
        <v>44440</v>
      </c>
      <c r="B443" s="12">
        <v>0.62800925925925932</v>
      </c>
      <c r="C443">
        <v>49.924999999999997</v>
      </c>
    </row>
    <row r="444" spans="1:3" x14ac:dyDescent="0.25">
      <c r="A444" s="11">
        <v>44440</v>
      </c>
      <c r="B444" s="12">
        <v>0.62802083333333336</v>
      </c>
      <c r="C444">
        <v>49.927</v>
      </c>
    </row>
    <row r="445" spans="1:3" x14ac:dyDescent="0.25">
      <c r="A445" s="11">
        <v>44440</v>
      </c>
      <c r="B445" s="12">
        <v>0.6280324074074074</v>
      </c>
      <c r="C445">
        <v>49.93</v>
      </c>
    </row>
    <row r="446" spans="1:3" x14ac:dyDescent="0.25">
      <c r="A446" s="11">
        <v>44440</v>
      </c>
      <c r="B446" s="12">
        <v>0.62804398148148144</v>
      </c>
      <c r="C446">
        <v>49.930999999999997</v>
      </c>
    </row>
    <row r="447" spans="1:3" x14ac:dyDescent="0.25">
      <c r="A447" s="11">
        <v>44440</v>
      </c>
      <c r="B447" s="12">
        <v>0.62805555555555559</v>
      </c>
      <c r="C447">
        <v>49.93</v>
      </c>
    </row>
    <row r="448" spans="1:3" x14ac:dyDescent="0.25">
      <c r="A448" s="11">
        <v>44440</v>
      </c>
      <c r="B448" s="12">
        <v>0.62806712962962963</v>
      </c>
      <c r="C448">
        <v>49.93</v>
      </c>
    </row>
    <row r="449" spans="1:3" x14ac:dyDescent="0.25">
      <c r="A449" s="11">
        <v>44440</v>
      </c>
      <c r="B449" s="12">
        <v>0.62807870370370367</v>
      </c>
      <c r="C449">
        <v>49.932000000000002</v>
      </c>
    </row>
    <row r="450" spans="1:3" x14ac:dyDescent="0.25">
      <c r="A450" s="11">
        <v>44440</v>
      </c>
      <c r="B450" s="12">
        <v>0.62809027777777782</v>
      </c>
      <c r="C450">
        <v>49.933</v>
      </c>
    </row>
    <row r="451" spans="1:3" x14ac:dyDescent="0.25">
      <c r="A451" s="11">
        <v>44440</v>
      </c>
      <c r="B451" s="12">
        <v>0.62810185185185186</v>
      </c>
      <c r="C451">
        <v>49.933</v>
      </c>
    </row>
    <row r="452" spans="1:3" x14ac:dyDescent="0.25">
      <c r="A452" s="11">
        <v>44440</v>
      </c>
      <c r="B452" s="12">
        <v>0.62811342592592589</v>
      </c>
      <c r="C452">
        <v>49.933999999999997</v>
      </c>
    </row>
    <row r="453" spans="1:3" x14ac:dyDescent="0.25">
      <c r="A453" s="11">
        <v>44440</v>
      </c>
      <c r="B453" s="12">
        <v>0.62812499999999993</v>
      </c>
      <c r="C453">
        <v>49.935000000000002</v>
      </c>
    </row>
    <row r="454" spans="1:3" x14ac:dyDescent="0.25">
      <c r="A454" s="11">
        <v>44440</v>
      </c>
      <c r="B454" s="12">
        <v>0.62813657407407408</v>
      </c>
      <c r="C454">
        <v>49.938000000000002</v>
      </c>
    </row>
    <row r="455" spans="1:3" x14ac:dyDescent="0.25">
      <c r="A455" s="11">
        <v>44440</v>
      </c>
      <c r="B455" s="12">
        <v>0.62814814814814812</v>
      </c>
      <c r="C455">
        <v>49.94</v>
      </c>
    </row>
    <row r="456" spans="1:3" x14ac:dyDescent="0.25">
      <c r="A456" s="11">
        <v>44440</v>
      </c>
      <c r="B456" s="12">
        <v>0.62815972222222227</v>
      </c>
      <c r="C456">
        <v>49.942999999999998</v>
      </c>
    </row>
    <row r="457" spans="1:3" x14ac:dyDescent="0.25">
      <c r="A457" s="11">
        <v>44440</v>
      </c>
      <c r="B457" s="12">
        <v>0.62817129629629631</v>
      </c>
      <c r="C457">
        <v>49.944000000000003</v>
      </c>
    </row>
    <row r="458" spans="1:3" x14ac:dyDescent="0.25">
      <c r="A458" s="11">
        <v>44440</v>
      </c>
      <c r="B458" s="12">
        <v>0.62818287037037035</v>
      </c>
      <c r="C458">
        <v>49.948</v>
      </c>
    </row>
    <row r="459" spans="1:3" x14ac:dyDescent="0.25">
      <c r="A459" s="11">
        <v>44440</v>
      </c>
      <c r="B459" s="12">
        <v>0.62819444444444439</v>
      </c>
      <c r="C459">
        <v>49.948</v>
      </c>
    </row>
    <row r="460" spans="1:3" x14ac:dyDescent="0.25">
      <c r="A460" s="11">
        <v>44440</v>
      </c>
      <c r="B460" s="12">
        <v>0.62820601851851854</v>
      </c>
      <c r="C460">
        <v>49.948999999999998</v>
      </c>
    </row>
    <row r="461" spans="1:3" x14ac:dyDescent="0.25">
      <c r="A461" s="11">
        <v>44440</v>
      </c>
      <c r="B461" s="12">
        <v>0.62821759259259258</v>
      </c>
      <c r="C461">
        <v>49.948</v>
      </c>
    </row>
    <row r="462" spans="1:3" x14ac:dyDescent="0.25">
      <c r="A462" s="11">
        <v>44440</v>
      </c>
      <c r="B462" s="12">
        <v>0.62822916666666673</v>
      </c>
      <c r="C462">
        <v>49.95</v>
      </c>
    </row>
    <row r="463" spans="1:3" x14ac:dyDescent="0.25">
      <c r="A463" s="11">
        <v>44440</v>
      </c>
      <c r="B463" s="12">
        <v>0.62824074074074077</v>
      </c>
      <c r="C463">
        <v>49.95</v>
      </c>
    </row>
    <row r="464" spans="1:3" x14ac:dyDescent="0.25">
      <c r="A464" s="11">
        <v>44440</v>
      </c>
      <c r="B464" s="12">
        <v>0.62825231481481481</v>
      </c>
      <c r="C464">
        <v>49.95</v>
      </c>
    </row>
    <row r="465" spans="1:3" x14ac:dyDescent="0.25">
      <c r="A465" s="11">
        <v>44440</v>
      </c>
      <c r="B465" s="12">
        <v>0.62826388888888884</v>
      </c>
      <c r="C465">
        <v>49.948</v>
      </c>
    </row>
    <row r="466" spans="1:3" x14ac:dyDescent="0.25">
      <c r="A466" s="11">
        <v>44440</v>
      </c>
      <c r="B466" s="12">
        <v>0.62827546296296299</v>
      </c>
      <c r="C466">
        <v>49.947000000000003</v>
      </c>
    </row>
    <row r="467" spans="1:3" x14ac:dyDescent="0.25">
      <c r="A467" s="11">
        <v>44440</v>
      </c>
      <c r="B467" s="12">
        <v>0.62828703703703703</v>
      </c>
      <c r="C467">
        <v>49.945999999999998</v>
      </c>
    </row>
    <row r="468" spans="1:3" x14ac:dyDescent="0.25">
      <c r="A468" s="11">
        <v>44440</v>
      </c>
      <c r="B468" s="12">
        <v>0.62829861111111118</v>
      </c>
      <c r="C468">
        <v>49.942999999999998</v>
      </c>
    </row>
    <row r="469" spans="1:3" x14ac:dyDescent="0.25">
      <c r="A469" s="11">
        <v>44440</v>
      </c>
      <c r="B469" s="12">
        <v>0.62831018518518522</v>
      </c>
      <c r="C469">
        <v>49.942</v>
      </c>
    </row>
    <row r="470" spans="1:3" x14ac:dyDescent="0.25">
      <c r="A470" s="11">
        <v>44440</v>
      </c>
      <c r="B470" s="12">
        <v>0.62832175925925926</v>
      </c>
      <c r="C470">
        <v>49.939</v>
      </c>
    </row>
    <row r="471" spans="1:3" x14ac:dyDescent="0.25">
      <c r="A471" s="11">
        <v>44440</v>
      </c>
      <c r="B471" s="12">
        <v>0.6283333333333333</v>
      </c>
      <c r="C471">
        <v>49.935000000000002</v>
      </c>
    </row>
    <row r="472" spans="1:3" x14ac:dyDescent="0.25">
      <c r="A472" s="11">
        <v>44440</v>
      </c>
      <c r="B472" s="12">
        <v>0.62834490740740734</v>
      </c>
      <c r="C472">
        <v>49.932000000000002</v>
      </c>
    </row>
    <row r="473" spans="1:3" x14ac:dyDescent="0.25">
      <c r="A473" s="11">
        <v>44440</v>
      </c>
      <c r="B473" s="12">
        <v>0.62835648148148149</v>
      </c>
      <c r="C473">
        <v>49.929000000000002</v>
      </c>
    </row>
    <row r="474" spans="1:3" x14ac:dyDescent="0.25">
      <c r="A474" s="11">
        <v>44440</v>
      </c>
      <c r="B474" s="12">
        <v>0.62836805555555553</v>
      </c>
      <c r="C474">
        <v>49.926000000000002</v>
      </c>
    </row>
    <row r="475" spans="1:3" x14ac:dyDescent="0.25">
      <c r="A475" s="11">
        <v>44440</v>
      </c>
      <c r="B475" s="12">
        <v>0.62837962962962968</v>
      </c>
      <c r="C475">
        <v>49.923999999999999</v>
      </c>
    </row>
    <row r="476" spans="1:3" x14ac:dyDescent="0.25">
      <c r="A476" s="11">
        <v>44440</v>
      </c>
      <c r="B476" s="12">
        <v>0.62839120370370372</v>
      </c>
      <c r="C476">
        <v>49.921999999999997</v>
      </c>
    </row>
    <row r="477" spans="1:3" x14ac:dyDescent="0.25">
      <c r="A477" s="11">
        <v>44440</v>
      </c>
      <c r="B477" s="12">
        <v>0.62840277777777775</v>
      </c>
      <c r="C477">
        <v>49.923999999999999</v>
      </c>
    </row>
    <row r="478" spans="1:3" x14ac:dyDescent="0.25">
      <c r="A478" s="11">
        <v>44440</v>
      </c>
      <c r="B478" s="12">
        <v>0.62841435185185179</v>
      </c>
      <c r="C478">
        <v>49.926000000000002</v>
      </c>
    </row>
    <row r="479" spans="1:3" x14ac:dyDescent="0.25">
      <c r="A479" s="11">
        <v>44440</v>
      </c>
      <c r="B479" s="12">
        <v>0.62842592592592594</v>
      </c>
      <c r="C479">
        <v>49.927999999999997</v>
      </c>
    </row>
    <row r="480" spans="1:3" x14ac:dyDescent="0.25">
      <c r="A480" s="11">
        <v>44440</v>
      </c>
      <c r="B480" s="12">
        <v>0.62843749999999998</v>
      </c>
      <c r="C480">
        <v>49.93</v>
      </c>
    </row>
    <row r="481" spans="1:3" x14ac:dyDescent="0.25">
      <c r="A481" s="11">
        <v>44440</v>
      </c>
      <c r="B481" s="12">
        <v>0.62844907407407413</v>
      </c>
      <c r="C481">
        <v>49.93</v>
      </c>
    </row>
    <row r="482" spans="1:3" x14ac:dyDescent="0.25">
      <c r="A482" s="11">
        <v>44440</v>
      </c>
      <c r="B482" s="12">
        <v>0.62846064814814817</v>
      </c>
      <c r="C482">
        <v>49.932000000000002</v>
      </c>
    </row>
    <row r="483" spans="1:3" x14ac:dyDescent="0.25">
      <c r="A483" s="11">
        <v>44440</v>
      </c>
      <c r="B483" s="12">
        <v>0.62847222222222221</v>
      </c>
      <c r="C483">
        <v>49.930999999999997</v>
      </c>
    </row>
    <row r="484" spans="1:3" x14ac:dyDescent="0.25">
      <c r="A484" s="11">
        <v>44440</v>
      </c>
      <c r="B484" s="12">
        <v>0.62848379629629625</v>
      </c>
      <c r="C484">
        <v>49.930999999999997</v>
      </c>
    </row>
    <row r="485" spans="1:3" x14ac:dyDescent="0.25">
      <c r="A485" s="11">
        <v>44440</v>
      </c>
      <c r="B485" s="12">
        <v>0.6284953703703704</v>
      </c>
      <c r="C485">
        <v>49.930999999999997</v>
      </c>
    </row>
    <row r="486" spans="1:3" x14ac:dyDescent="0.25">
      <c r="A486" s="11">
        <v>44440</v>
      </c>
      <c r="B486" s="12">
        <v>0.62850694444444444</v>
      </c>
      <c r="C486">
        <v>49.929000000000002</v>
      </c>
    </row>
    <row r="487" spans="1:3" x14ac:dyDescent="0.25">
      <c r="A487" s="11">
        <v>44440</v>
      </c>
      <c r="B487" s="12">
        <v>0.62851851851851859</v>
      </c>
      <c r="C487">
        <v>49.927999999999997</v>
      </c>
    </row>
    <row r="488" spans="1:3" x14ac:dyDescent="0.25">
      <c r="A488" s="11">
        <v>44440</v>
      </c>
      <c r="B488" s="12">
        <v>0.62853009259259263</v>
      </c>
      <c r="C488">
        <v>49.927</v>
      </c>
    </row>
    <row r="489" spans="1:3" x14ac:dyDescent="0.25">
      <c r="A489" s="11">
        <v>44440</v>
      </c>
      <c r="B489" s="12">
        <v>0.62854166666666667</v>
      </c>
      <c r="C489">
        <v>49.927</v>
      </c>
    </row>
    <row r="490" spans="1:3" x14ac:dyDescent="0.25">
      <c r="A490" s="11">
        <v>44440</v>
      </c>
      <c r="B490" s="12">
        <v>0.6285532407407407</v>
      </c>
      <c r="C490">
        <v>49.924999999999997</v>
      </c>
    </row>
    <row r="491" spans="1:3" x14ac:dyDescent="0.25">
      <c r="A491" s="11">
        <v>44440</v>
      </c>
      <c r="B491" s="12">
        <v>0.62856481481481474</v>
      </c>
      <c r="C491">
        <v>49.923000000000002</v>
      </c>
    </row>
    <row r="492" spans="1:3" x14ac:dyDescent="0.25">
      <c r="A492" s="11">
        <v>44440</v>
      </c>
      <c r="B492" s="12">
        <v>0.62857638888888889</v>
      </c>
      <c r="C492">
        <v>49.923000000000002</v>
      </c>
    </row>
    <row r="493" spans="1:3" x14ac:dyDescent="0.25">
      <c r="A493" s="11">
        <v>44440</v>
      </c>
      <c r="B493" s="12">
        <v>0.62858796296296293</v>
      </c>
      <c r="C493">
        <v>49.923000000000002</v>
      </c>
    </row>
    <row r="494" spans="1:3" x14ac:dyDescent="0.25">
      <c r="A494" s="11">
        <v>44440</v>
      </c>
      <c r="B494" s="12">
        <v>0.62859953703703708</v>
      </c>
      <c r="C494">
        <v>49.923000000000002</v>
      </c>
    </row>
    <row r="495" spans="1:3" x14ac:dyDescent="0.25">
      <c r="A495" s="11">
        <v>44440</v>
      </c>
      <c r="B495" s="12">
        <v>0.62861111111111112</v>
      </c>
      <c r="C495">
        <v>49.923000000000002</v>
      </c>
    </row>
    <row r="496" spans="1:3" x14ac:dyDescent="0.25">
      <c r="A496" s="11">
        <v>44440</v>
      </c>
      <c r="B496" s="12">
        <v>0.62862268518518516</v>
      </c>
      <c r="C496">
        <v>49.923000000000002</v>
      </c>
    </row>
    <row r="497" spans="1:3" x14ac:dyDescent="0.25">
      <c r="A497" s="11">
        <v>44440</v>
      </c>
      <c r="B497" s="12">
        <v>0.6286342592592592</v>
      </c>
      <c r="C497">
        <v>49.923000000000002</v>
      </c>
    </row>
    <row r="498" spans="1:3" x14ac:dyDescent="0.25">
      <c r="A498" s="11">
        <v>44440</v>
      </c>
      <c r="B498" s="12">
        <v>0.62864583333333335</v>
      </c>
      <c r="C498">
        <v>49.923000000000002</v>
      </c>
    </row>
    <row r="499" spans="1:3" x14ac:dyDescent="0.25">
      <c r="A499" s="11">
        <v>44440</v>
      </c>
      <c r="B499" s="12">
        <v>0.62865740740740739</v>
      </c>
      <c r="C499">
        <v>49.921999999999997</v>
      </c>
    </row>
    <row r="500" spans="1:3" x14ac:dyDescent="0.25">
      <c r="A500" s="11">
        <v>44440</v>
      </c>
      <c r="B500" s="12">
        <v>0.62866898148148154</v>
      </c>
      <c r="C500">
        <v>49.923000000000002</v>
      </c>
    </row>
    <row r="501" spans="1:3" x14ac:dyDescent="0.25">
      <c r="A501" s="11">
        <v>44440</v>
      </c>
      <c r="B501" s="12">
        <v>0.62868055555555558</v>
      </c>
      <c r="C501">
        <v>49.926000000000002</v>
      </c>
    </row>
    <row r="502" spans="1:3" x14ac:dyDescent="0.25">
      <c r="A502" s="11">
        <v>44440</v>
      </c>
      <c r="B502" s="12">
        <v>0.62869212962962961</v>
      </c>
      <c r="C502">
        <v>49.926000000000002</v>
      </c>
    </row>
    <row r="503" spans="1:3" x14ac:dyDescent="0.25">
      <c r="A503" s="11">
        <v>44440</v>
      </c>
      <c r="B503" s="12">
        <v>0.62870370370370365</v>
      </c>
      <c r="C503">
        <v>49.927</v>
      </c>
    </row>
    <row r="504" spans="1:3" x14ac:dyDescent="0.25">
      <c r="A504" s="11">
        <v>44440</v>
      </c>
      <c r="B504" s="12">
        <v>0.6287152777777778</v>
      </c>
      <c r="C504">
        <v>49.924999999999997</v>
      </c>
    </row>
    <row r="505" spans="1:3" x14ac:dyDescent="0.25">
      <c r="A505" s="11">
        <v>44440</v>
      </c>
      <c r="B505" s="12">
        <v>0.62872685185185184</v>
      </c>
      <c r="C505">
        <v>49.923999999999999</v>
      </c>
    </row>
    <row r="506" spans="1:3" x14ac:dyDescent="0.25">
      <c r="A506" s="11">
        <v>44440</v>
      </c>
      <c r="B506" s="12">
        <v>0.62873842592592599</v>
      </c>
      <c r="C506">
        <v>49.923999999999999</v>
      </c>
    </row>
    <row r="507" spans="1:3" x14ac:dyDescent="0.25">
      <c r="A507" s="11">
        <v>44440</v>
      </c>
      <c r="B507" s="12">
        <v>0.62875000000000003</v>
      </c>
      <c r="C507">
        <v>49.921999999999997</v>
      </c>
    </row>
    <row r="508" spans="1:3" x14ac:dyDescent="0.25">
      <c r="A508" s="11">
        <v>44440</v>
      </c>
      <c r="B508" s="12">
        <v>0.62876157407407407</v>
      </c>
      <c r="C508">
        <v>49.920999999999999</v>
      </c>
    </row>
    <row r="509" spans="1:3" x14ac:dyDescent="0.25">
      <c r="A509" s="11">
        <v>44440</v>
      </c>
      <c r="B509" s="12">
        <v>0.62877314814814811</v>
      </c>
      <c r="C509">
        <v>49.918999999999997</v>
      </c>
    </row>
    <row r="510" spans="1:3" x14ac:dyDescent="0.25">
      <c r="A510" s="11">
        <v>44440</v>
      </c>
      <c r="B510" s="12">
        <v>0.62878472222222226</v>
      </c>
      <c r="C510">
        <v>49.917000000000002</v>
      </c>
    </row>
    <row r="511" spans="1:3" x14ac:dyDescent="0.25">
      <c r="A511" s="11">
        <v>44440</v>
      </c>
      <c r="B511" s="12">
        <v>0.6287962962962963</v>
      </c>
      <c r="C511">
        <v>49.917999999999999</v>
      </c>
    </row>
    <row r="512" spans="1:3" x14ac:dyDescent="0.25">
      <c r="A512" s="11">
        <v>44440</v>
      </c>
      <c r="B512" s="12">
        <v>0.62880787037037034</v>
      </c>
      <c r="C512">
        <v>49.920999999999999</v>
      </c>
    </row>
    <row r="513" spans="1:3" x14ac:dyDescent="0.25">
      <c r="A513" s="11">
        <v>44440</v>
      </c>
      <c r="B513" s="12">
        <v>0.62881944444444449</v>
      </c>
      <c r="C513">
        <v>49.923999999999999</v>
      </c>
    </row>
    <row r="514" spans="1:3" x14ac:dyDescent="0.25">
      <c r="A514" s="11">
        <v>44440</v>
      </c>
      <c r="B514" s="12">
        <v>0.62883101851851853</v>
      </c>
      <c r="C514">
        <v>49.927999999999997</v>
      </c>
    </row>
    <row r="515" spans="1:3" x14ac:dyDescent="0.25">
      <c r="A515" s="11">
        <v>44440</v>
      </c>
      <c r="B515" s="12">
        <v>0.62884259259259256</v>
      </c>
      <c r="C515">
        <v>49.933</v>
      </c>
    </row>
    <row r="516" spans="1:3" x14ac:dyDescent="0.25">
      <c r="A516" s="11">
        <v>44440</v>
      </c>
      <c r="B516" s="12">
        <v>0.6288541666666666</v>
      </c>
      <c r="C516">
        <v>49.94</v>
      </c>
    </row>
    <row r="517" spans="1:3" x14ac:dyDescent="0.25">
      <c r="A517" s="11">
        <v>44440</v>
      </c>
      <c r="B517" s="12">
        <v>0.62886574074074075</v>
      </c>
      <c r="C517">
        <v>49.947000000000003</v>
      </c>
    </row>
    <row r="518" spans="1:3" x14ac:dyDescent="0.25">
      <c r="A518" s="11">
        <v>44440</v>
      </c>
      <c r="B518" s="12">
        <v>0.62887731481481479</v>
      </c>
      <c r="C518">
        <v>49.953000000000003</v>
      </c>
    </row>
    <row r="519" spans="1:3" x14ac:dyDescent="0.25">
      <c r="A519" s="11">
        <v>44440</v>
      </c>
      <c r="B519" s="12">
        <v>0.62888888888888894</v>
      </c>
      <c r="C519">
        <v>49.954999999999998</v>
      </c>
    </row>
    <row r="520" spans="1:3" x14ac:dyDescent="0.25">
      <c r="A520" s="11">
        <v>44440</v>
      </c>
      <c r="B520" s="12">
        <v>0.62890046296296298</v>
      </c>
      <c r="C520">
        <v>49.954000000000001</v>
      </c>
    </row>
    <row r="521" spans="1:3" x14ac:dyDescent="0.25">
      <c r="A521" s="11">
        <v>44440</v>
      </c>
      <c r="B521" s="12">
        <v>0.62891203703703702</v>
      </c>
      <c r="C521">
        <v>49.951000000000001</v>
      </c>
    </row>
    <row r="522" spans="1:3" x14ac:dyDescent="0.25">
      <c r="A522" s="11">
        <v>44440</v>
      </c>
      <c r="B522" s="12">
        <v>0.62892361111111106</v>
      </c>
      <c r="C522">
        <v>49.945</v>
      </c>
    </row>
    <row r="523" spans="1:3" x14ac:dyDescent="0.25">
      <c r="A523" s="11">
        <v>44440</v>
      </c>
      <c r="B523" s="12">
        <v>0.62893518518518521</v>
      </c>
      <c r="C523">
        <v>49.939</v>
      </c>
    </row>
    <row r="524" spans="1:3" x14ac:dyDescent="0.25">
      <c r="A524" s="11">
        <v>44440</v>
      </c>
      <c r="B524" s="12">
        <v>0.62894675925925925</v>
      </c>
      <c r="C524">
        <v>49.933999999999997</v>
      </c>
    </row>
    <row r="525" spans="1:3" x14ac:dyDescent="0.25">
      <c r="A525" s="11">
        <v>44440</v>
      </c>
      <c r="B525" s="12">
        <v>0.6289583333333334</v>
      </c>
      <c r="C525">
        <v>49.930999999999997</v>
      </c>
    </row>
    <row r="526" spans="1:3" x14ac:dyDescent="0.25">
      <c r="A526" s="11">
        <v>44440</v>
      </c>
      <c r="B526" s="12">
        <v>0.62896990740740744</v>
      </c>
      <c r="C526">
        <v>49.93</v>
      </c>
    </row>
    <row r="527" spans="1:3" x14ac:dyDescent="0.25">
      <c r="A527" s="11">
        <v>44440</v>
      </c>
      <c r="B527" s="12">
        <v>0.62898148148148147</v>
      </c>
      <c r="C527">
        <v>49.93</v>
      </c>
    </row>
    <row r="528" spans="1:3" x14ac:dyDescent="0.25">
      <c r="A528" s="11">
        <v>44440</v>
      </c>
      <c r="B528" s="12">
        <v>0.62899305555555551</v>
      </c>
      <c r="C528">
        <v>49.927999999999997</v>
      </c>
    </row>
    <row r="529" spans="1:3" x14ac:dyDescent="0.25">
      <c r="A529" s="11">
        <v>44440</v>
      </c>
      <c r="B529" s="12">
        <v>0.62900462962962966</v>
      </c>
      <c r="C529">
        <v>49.926000000000002</v>
      </c>
    </row>
    <row r="530" spans="1:3" x14ac:dyDescent="0.25">
      <c r="A530" s="11">
        <v>44440</v>
      </c>
      <c r="B530" s="12">
        <v>0.6290162037037037</v>
      </c>
      <c r="C530">
        <v>49.924999999999997</v>
      </c>
    </row>
    <row r="531" spans="1:3" x14ac:dyDescent="0.25">
      <c r="A531" s="11">
        <v>44440</v>
      </c>
      <c r="B531" s="12">
        <v>0.62902777777777774</v>
      </c>
      <c r="C531">
        <v>49.923000000000002</v>
      </c>
    </row>
    <row r="532" spans="1:3" x14ac:dyDescent="0.25">
      <c r="A532" s="11">
        <v>44440</v>
      </c>
      <c r="B532" s="12">
        <v>0.62903935185185189</v>
      </c>
      <c r="C532">
        <v>49.921999999999997</v>
      </c>
    </row>
    <row r="533" spans="1:3" x14ac:dyDescent="0.25">
      <c r="A533" s="11">
        <v>44440</v>
      </c>
      <c r="B533" s="12">
        <v>0.62905092592592593</v>
      </c>
      <c r="C533">
        <v>49.924999999999997</v>
      </c>
    </row>
    <row r="534" spans="1:3" x14ac:dyDescent="0.25">
      <c r="A534" s="11">
        <v>44440</v>
      </c>
      <c r="B534" s="12">
        <v>0.62906249999999997</v>
      </c>
      <c r="C534">
        <v>49.927</v>
      </c>
    </row>
    <row r="535" spans="1:3" x14ac:dyDescent="0.25">
      <c r="A535" s="11">
        <v>44440</v>
      </c>
      <c r="B535" s="12">
        <v>0.62907407407407401</v>
      </c>
      <c r="C535">
        <v>49.93</v>
      </c>
    </row>
    <row r="536" spans="1:3" x14ac:dyDescent="0.25">
      <c r="A536" s="11">
        <v>44440</v>
      </c>
      <c r="B536" s="12">
        <v>0.62908564814814816</v>
      </c>
      <c r="C536">
        <v>49.933</v>
      </c>
    </row>
    <row r="537" spans="1:3" x14ac:dyDescent="0.25">
      <c r="A537" s="11">
        <v>44440</v>
      </c>
      <c r="B537" s="12">
        <v>0.6290972222222222</v>
      </c>
      <c r="C537">
        <v>49.935000000000002</v>
      </c>
    </row>
    <row r="538" spans="1:3" x14ac:dyDescent="0.25">
      <c r="A538" s="11">
        <v>44440</v>
      </c>
      <c r="B538" s="12">
        <v>0.62910879629629635</v>
      </c>
      <c r="C538">
        <v>49.936999999999998</v>
      </c>
    </row>
    <row r="539" spans="1:3" x14ac:dyDescent="0.25">
      <c r="A539" s="11">
        <v>44440</v>
      </c>
      <c r="B539" s="12">
        <v>0.62912037037037039</v>
      </c>
      <c r="C539">
        <v>49.94</v>
      </c>
    </row>
    <row r="540" spans="1:3" x14ac:dyDescent="0.25">
      <c r="A540" s="11">
        <v>44440</v>
      </c>
      <c r="B540" s="12">
        <v>0.62913194444444442</v>
      </c>
      <c r="C540">
        <v>49.942</v>
      </c>
    </row>
    <row r="541" spans="1:3" x14ac:dyDescent="0.25">
      <c r="A541" s="11">
        <v>44440</v>
      </c>
      <c r="B541" s="12">
        <v>0.62914351851851846</v>
      </c>
      <c r="C541">
        <v>49.942</v>
      </c>
    </row>
    <row r="542" spans="1:3" x14ac:dyDescent="0.25">
      <c r="A542" s="11">
        <v>44440</v>
      </c>
      <c r="B542" s="12">
        <v>0.62915509259259261</v>
      </c>
      <c r="C542">
        <v>49.942999999999998</v>
      </c>
    </row>
    <row r="543" spans="1:3" x14ac:dyDescent="0.25">
      <c r="A543" s="11">
        <v>44440</v>
      </c>
      <c r="B543" s="12">
        <v>0.62916666666666665</v>
      </c>
      <c r="C543">
        <v>49.942999999999998</v>
      </c>
    </row>
    <row r="544" spans="1:3" x14ac:dyDescent="0.25">
      <c r="A544" s="11">
        <v>44440</v>
      </c>
      <c r="B544" s="12">
        <v>0.6291782407407408</v>
      </c>
      <c r="C544">
        <v>49.941000000000003</v>
      </c>
    </row>
    <row r="545" spans="1:3" x14ac:dyDescent="0.25">
      <c r="A545" s="11">
        <v>44440</v>
      </c>
      <c r="B545" s="12">
        <v>0.62918981481481484</v>
      </c>
      <c r="C545">
        <v>49.936999999999998</v>
      </c>
    </row>
    <row r="546" spans="1:3" x14ac:dyDescent="0.25">
      <c r="A546" s="11">
        <v>44440</v>
      </c>
      <c r="B546" s="12">
        <v>0.62920138888888888</v>
      </c>
      <c r="C546">
        <v>49.936</v>
      </c>
    </row>
    <row r="547" spans="1:3" x14ac:dyDescent="0.25">
      <c r="A547" s="11">
        <v>44440</v>
      </c>
      <c r="B547" s="12">
        <v>0.62921296296296292</v>
      </c>
      <c r="C547">
        <v>49.936</v>
      </c>
    </row>
    <row r="548" spans="1:3" x14ac:dyDescent="0.25">
      <c r="A548" s="11">
        <v>44440</v>
      </c>
      <c r="B548" s="12">
        <v>0.62922453703703707</v>
      </c>
      <c r="C548">
        <v>49.939</v>
      </c>
    </row>
    <row r="549" spans="1:3" x14ac:dyDescent="0.25">
      <c r="A549" s="11">
        <v>44440</v>
      </c>
      <c r="B549" s="12">
        <v>0.62923611111111111</v>
      </c>
      <c r="C549">
        <v>49.942</v>
      </c>
    </row>
    <row r="550" spans="1:3" x14ac:dyDescent="0.25">
      <c r="A550" s="11">
        <v>44440</v>
      </c>
      <c r="B550" s="12">
        <v>0.62924768518518526</v>
      </c>
      <c r="C550">
        <v>49.942</v>
      </c>
    </row>
    <row r="551" spans="1:3" x14ac:dyDescent="0.25">
      <c r="A551" s="11">
        <v>44440</v>
      </c>
      <c r="B551" s="12">
        <v>0.6292592592592593</v>
      </c>
      <c r="C551">
        <v>49.944000000000003</v>
      </c>
    </row>
    <row r="552" spans="1:3" x14ac:dyDescent="0.25">
      <c r="A552" s="11">
        <v>44440</v>
      </c>
      <c r="B552" s="12">
        <v>0.62927083333333333</v>
      </c>
      <c r="C552">
        <v>49.947000000000003</v>
      </c>
    </row>
    <row r="553" spans="1:3" x14ac:dyDescent="0.25">
      <c r="A553" s="11">
        <v>44440</v>
      </c>
      <c r="B553" s="12">
        <v>0.62928240740740737</v>
      </c>
      <c r="C553">
        <v>49.948</v>
      </c>
    </row>
    <row r="554" spans="1:3" x14ac:dyDescent="0.25">
      <c r="A554" s="11">
        <v>44440</v>
      </c>
      <c r="B554" s="12">
        <v>0.62929398148148141</v>
      </c>
      <c r="C554">
        <v>49.948</v>
      </c>
    </row>
    <row r="555" spans="1:3" x14ac:dyDescent="0.25">
      <c r="A555" s="11">
        <v>44440</v>
      </c>
      <c r="B555" s="12">
        <v>0.62930555555555556</v>
      </c>
      <c r="C555">
        <v>49.948</v>
      </c>
    </row>
    <row r="556" spans="1:3" x14ac:dyDescent="0.25">
      <c r="A556" s="11">
        <v>44440</v>
      </c>
      <c r="B556" s="12">
        <v>0.6293171296296296</v>
      </c>
      <c r="C556">
        <v>49.945999999999998</v>
      </c>
    </row>
    <row r="557" spans="1:3" x14ac:dyDescent="0.25">
      <c r="A557" s="11">
        <v>44440</v>
      </c>
      <c r="B557" s="12">
        <v>0.62932870370370375</v>
      </c>
      <c r="C557">
        <v>49.944000000000003</v>
      </c>
    </row>
    <row r="558" spans="1:3" x14ac:dyDescent="0.25">
      <c r="A558" s="11">
        <v>44440</v>
      </c>
      <c r="B558" s="12">
        <v>0.62934027777777779</v>
      </c>
      <c r="C558">
        <v>49.939</v>
      </c>
    </row>
    <row r="559" spans="1:3" x14ac:dyDescent="0.25">
      <c r="A559" s="11">
        <v>44440</v>
      </c>
      <c r="B559" s="12">
        <v>0.62935185185185183</v>
      </c>
      <c r="C559">
        <v>49.935000000000002</v>
      </c>
    </row>
    <row r="560" spans="1:3" x14ac:dyDescent="0.25">
      <c r="A560" s="11">
        <v>44440</v>
      </c>
      <c r="B560" s="12">
        <v>0.62936342592592587</v>
      </c>
      <c r="C560">
        <v>49.933</v>
      </c>
    </row>
    <row r="561" spans="1:3" x14ac:dyDescent="0.25">
      <c r="A561" s="11">
        <v>44440</v>
      </c>
      <c r="B561" s="12">
        <v>0.62937500000000002</v>
      </c>
      <c r="C561">
        <v>49.93</v>
      </c>
    </row>
    <row r="562" spans="1:3" x14ac:dyDescent="0.25">
      <c r="A562" s="11">
        <v>44440</v>
      </c>
      <c r="B562" s="12">
        <v>0.62938657407407406</v>
      </c>
      <c r="C562">
        <v>49.927999999999997</v>
      </c>
    </row>
    <row r="563" spans="1:3" x14ac:dyDescent="0.25">
      <c r="A563" s="11">
        <v>44440</v>
      </c>
      <c r="B563" s="12">
        <v>0.62939814814814821</v>
      </c>
      <c r="C563">
        <v>49.929000000000002</v>
      </c>
    </row>
    <row r="564" spans="1:3" x14ac:dyDescent="0.25">
      <c r="A564" s="11">
        <v>44440</v>
      </c>
      <c r="B564" s="12">
        <v>0.62940972222222225</v>
      </c>
      <c r="C564">
        <v>49.926000000000002</v>
      </c>
    </row>
    <row r="565" spans="1:3" x14ac:dyDescent="0.25">
      <c r="A565" s="11">
        <v>44440</v>
      </c>
      <c r="B565" s="12">
        <v>0.62942129629629628</v>
      </c>
      <c r="C565">
        <v>49.929000000000002</v>
      </c>
    </row>
    <row r="566" spans="1:3" x14ac:dyDescent="0.25">
      <c r="A566" s="11">
        <v>44440</v>
      </c>
      <c r="B566" s="12">
        <v>0.62943287037037032</v>
      </c>
      <c r="C566">
        <v>49.930999999999997</v>
      </c>
    </row>
    <row r="567" spans="1:3" x14ac:dyDescent="0.25">
      <c r="A567" s="11">
        <v>44440</v>
      </c>
      <c r="B567" s="12">
        <v>0.62944444444444447</v>
      </c>
      <c r="C567">
        <v>49.933</v>
      </c>
    </row>
    <row r="568" spans="1:3" x14ac:dyDescent="0.25">
      <c r="A568" s="11">
        <v>44440</v>
      </c>
      <c r="B568" s="12">
        <v>0.62945601851851851</v>
      </c>
      <c r="C568">
        <v>49.936</v>
      </c>
    </row>
    <row r="569" spans="1:3" x14ac:dyDescent="0.25">
      <c r="A569" s="11">
        <v>44440</v>
      </c>
      <c r="B569" s="12">
        <v>0.62946759259259266</v>
      </c>
      <c r="C569">
        <v>49.938000000000002</v>
      </c>
    </row>
    <row r="570" spans="1:3" x14ac:dyDescent="0.25">
      <c r="A570" s="11">
        <v>44440</v>
      </c>
      <c r="B570" s="12">
        <v>0.6294791666666667</v>
      </c>
      <c r="C570">
        <v>49.938000000000002</v>
      </c>
    </row>
    <row r="571" spans="1:3" x14ac:dyDescent="0.25">
      <c r="A571" s="11">
        <v>44440</v>
      </c>
      <c r="B571" s="12">
        <v>0.62949074074074074</v>
      </c>
      <c r="C571">
        <v>49.938000000000002</v>
      </c>
    </row>
    <row r="572" spans="1:3" x14ac:dyDescent="0.25">
      <c r="A572" s="11">
        <v>44440</v>
      </c>
      <c r="B572" s="12">
        <v>0.62950231481481478</v>
      </c>
      <c r="C572">
        <v>49.936</v>
      </c>
    </row>
    <row r="573" spans="1:3" x14ac:dyDescent="0.25">
      <c r="A573" s="11">
        <v>44440</v>
      </c>
      <c r="B573" s="12">
        <v>0.62951388888888882</v>
      </c>
      <c r="C573">
        <v>49.938000000000002</v>
      </c>
    </row>
    <row r="574" spans="1:3" x14ac:dyDescent="0.25">
      <c r="A574" s="11">
        <v>44440</v>
      </c>
      <c r="B574" s="12">
        <v>0.62952546296296297</v>
      </c>
      <c r="C574">
        <v>49.936999999999998</v>
      </c>
    </row>
    <row r="575" spans="1:3" x14ac:dyDescent="0.25">
      <c r="A575" s="11">
        <v>44440</v>
      </c>
      <c r="B575" s="12">
        <v>0.62953703703703701</v>
      </c>
      <c r="C575">
        <v>49.939</v>
      </c>
    </row>
    <row r="576" spans="1:3" x14ac:dyDescent="0.25">
      <c r="A576" s="11">
        <v>44440</v>
      </c>
      <c r="B576" s="12">
        <v>0.62954861111111116</v>
      </c>
      <c r="C576">
        <v>49.941000000000003</v>
      </c>
    </row>
    <row r="577" spans="1:3" x14ac:dyDescent="0.25">
      <c r="A577" s="11">
        <v>44440</v>
      </c>
      <c r="B577" s="12">
        <v>0.62956018518518519</v>
      </c>
      <c r="C577">
        <v>49.944000000000003</v>
      </c>
    </row>
    <row r="578" spans="1:3" x14ac:dyDescent="0.25">
      <c r="A578" s="11">
        <v>44440</v>
      </c>
      <c r="B578" s="12">
        <v>0.62957175925925923</v>
      </c>
      <c r="C578">
        <v>49.945</v>
      </c>
    </row>
    <row r="579" spans="1:3" x14ac:dyDescent="0.25">
      <c r="A579" s="11">
        <v>44440</v>
      </c>
      <c r="B579" s="12">
        <v>0.62958333333333327</v>
      </c>
      <c r="C579">
        <v>49.948</v>
      </c>
    </row>
    <row r="580" spans="1:3" x14ac:dyDescent="0.25">
      <c r="A580" s="11">
        <v>44440</v>
      </c>
      <c r="B580" s="12">
        <v>0.62959490740740742</v>
      </c>
      <c r="C580">
        <v>49.951000000000001</v>
      </c>
    </row>
    <row r="581" spans="1:3" x14ac:dyDescent="0.25">
      <c r="A581" s="11">
        <v>44440</v>
      </c>
      <c r="B581" s="12">
        <v>0.62960648148148146</v>
      </c>
      <c r="C581">
        <v>49.954000000000001</v>
      </c>
    </row>
    <row r="582" spans="1:3" x14ac:dyDescent="0.25">
      <c r="A582" s="11">
        <v>44440</v>
      </c>
      <c r="B582" s="12">
        <v>0.62961805555555561</v>
      </c>
      <c r="C582">
        <v>49.954000000000001</v>
      </c>
    </row>
    <row r="583" spans="1:3" x14ac:dyDescent="0.25">
      <c r="A583" s="11">
        <v>44440</v>
      </c>
      <c r="B583" s="12">
        <v>0.62962962962962965</v>
      </c>
      <c r="C583">
        <v>49.954000000000001</v>
      </c>
    </row>
    <row r="584" spans="1:3" x14ac:dyDescent="0.25">
      <c r="A584" s="11">
        <v>44440</v>
      </c>
      <c r="B584" s="12">
        <v>0.62964120370370369</v>
      </c>
      <c r="C584">
        <v>49.953000000000003</v>
      </c>
    </row>
    <row r="585" spans="1:3" x14ac:dyDescent="0.25">
      <c r="A585" s="11">
        <v>44440</v>
      </c>
      <c r="B585" s="12">
        <v>0.62965277777777773</v>
      </c>
      <c r="C585">
        <v>49.954000000000001</v>
      </c>
    </row>
    <row r="586" spans="1:3" x14ac:dyDescent="0.25">
      <c r="A586" s="11">
        <v>44440</v>
      </c>
      <c r="B586" s="12">
        <v>0.62966435185185188</v>
      </c>
      <c r="C586">
        <v>49.956000000000003</v>
      </c>
    </row>
    <row r="587" spans="1:3" x14ac:dyDescent="0.25">
      <c r="A587" s="11">
        <v>44440</v>
      </c>
      <c r="B587" s="12">
        <v>0.62967592592592592</v>
      </c>
      <c r="C587">
        <v>49.954999999999998</v>
      </c>
    </row>
    <row r="588" spans="1:3" x14ac:dyDescent="0.25">
      <c r="A588" s="11">
        <v>44440</v>
      </c>
      <c r="B588" s="12">
        <v>0.62968750000000007</v>
      </c>
      <c r="C588">
        <v>49.957000000000001</v>
      </c>
    </row>
    <row r="589" spans="1:3" x14ac:dyDescent="0.25">
      <c r="A589" s="11">
        <v>44440</v>
      </c>
      <c r="B589" s="12">
        <v>0.62969907407407411</v>
      </c>
      <c r="C589">
        <v>49.956000000000003</v>
      </c>
    </row>
    <row r="590" spans="1:3" x14ac:dyDescent="0.25">
      <c r="A590" s="11">
        <v>44440</v>
      </c>
      <c r="B590" s="12">
        <v>0.62971064814814814</v>
      </c>
      <c r="C590">
        <v>49.957000000000001</v>
      </c>
    </row>
    <row r="591" spans="1:3" x14ac:dyDescent="0.25">
      <c r="A591" s="11">
        <v>44440</v>
      </c>
      <c r="B591" s="12">
        <v>0.62972222222222218</v>
      </c>
      <c r="C591">
        <v>49.956000000000003</v>
      </c>
    </row>
    <row r="592" spans="1:3" x14ac:dyDescent="0.25">
      <c r="A592" s="11">
        <v>44440</v>
      </c>
      <c r="B592" s="12">
        <v>0.62973379629629633</v>
      </c>
      <c r="C592">
        <v>49.956000000000003</v>
      </c>
    </row>
    <row r="593" spans="1:3" x14ac:dyDescent="0.25">
      <c r="A593" s="11">
        <v>44440</v>
      </c>
      <c r="B593" s="12">
        <v>0.62974537037037037</v>
      </c>
      <c r="C593">
        <v>49.957999999999998</v>
      </c>
    </row>
    <row r="594" spans="1:3" x14ac:dyDescent="0.25">
      <c r="A594" s="11">
        <v>44440</v>
      </c>
      <c r="B594" s="12">
        <v>0.62975694444444441</v>
      </c>
      <c r="C594">
        <v>49.96</v>
      </c>
    </row>
    <row r="595" spans="1:3" x14ac:dyDescent="0.25">
      <c r="A595" s="11">
        <v>44440</v>
      </c>
      <c r="B595" s="12">
        <v>0.62976851851851856</v>
      </c>
      <c r="C595">
        <v>49.959000000000003</v>
      </c>
    </row>
    <row r="596" spans="1:3" x14ac:dyDescent="0.25">
      <c r="A596" s="11">
        <v>44440</v>
      </c>
      <c r="B596" s="12">
        <v>0.6297800925925926</v>
      </c>
      <c r="C596">
        <v>49.956000000000003</v>
      </c>
    </row>
    <row r="597" spans="1:3" x14ac:dyDescent="0.25">
      <c r="A597" s="11">
        <v>44440</v>
      </c>
      <c r="B597" s="12">
        <v>0.62979166666666664</v>
      </c>
      <c r="C597">
        <v>49.956000000000003</v>
      </c>
    </row>
    <row r="598" spans="1:3" x14ac:dyDescent="0.25">
      <c r="A598" s="11">
        <v>44440</v>
      </c>
      <c r="B598" s="12">
        <v>0.62980324074074068</v>
      </c>
      <c r="C598">
        <v>49.953000000000003</v>
      </c>
    </row>
    <row r="599" spans="1:3" x14ac:dyDescent="0.25">
      <c r="A599" s="11">
        <v>44440</v>
      </c>
      <c r="B599" s="12">
        <v>0.62981481481481483</v>
      </c>
      <c r="C599">
        <v>49.948</v>
      </c>
    </row>
    <row r="600" spans="1:3" x14ac:dyDescent="0.25">
      <c r="A600" s="11">
        <v>44440</v>
      </c>
      <c r="B600" s="12">
        <v>0.62982638888888887</v>
      </c>
      <c r="C600">
        <v>49.945999999999998</v>
      </c>
    </row>
    <row r="601" spans="1:3" x14ac:dyDescent="0.25">
      <c r="A601" s="11">
        <v>44440</v>
      </c>
      <c r="B601" s="12">
        <v>0.62983796296296302</v>
      </c>
      <c r="C601">
        <v>49.945</v>
      </c>
    </row>
    <row r="602" spans="1:3" x14ac:dyDescent="0.25">
      <c r="A602" s="11">
        <v>44440</v>
      </c>
      <c r="B602" s="12">
        <v>0.62984953703703705</v>
      </c>
      <c r="C602">
        <v>49.945</v>
      </c>
    </row>
    <row r="603" spans="1:3" x14ac:dyDescent="0.25">
      <c r="A603" s="11">
        <v>44440</v>
      </c>
      <c r="B603" s="12">
        <v>0.62986111111111109</v>
      </c>
      <c r="C603">
        <v>49.947000000000003</v>
      </c>
    </row>
    <row r="604" spans="1:3" x14ac:dyDescent="0.25">
      <c r="A604" s="11">
        <v>44440</v>
      </c>
      <c r="B604" s="12">
        <v>0.62987268518518513</v>
      </c>
      <c r="C604">
        <v>49.945999999999998</v>
      </c>
    </row>
    <row r="605" spans="1:3" x14ac:dyDescent="0.25">
      <c r="A605" s="11">
        <v>44440</v>
      </c>
      <c r="B605" s="12">
        <v>0.62988425925925928</v>
      </c>
      <c r="C605">
        <v>49.948999999999998</v>
      </c>
    </row>
    <row r="606" spans="1:3" x14ac:dyDescent="0.25">
      <c r="A606" s="11">
        <v>44440</v>
      </c>
      <c r="B606" s="12">
        <v>0.62989583333333332</v>
      </c>
      <c r="C606">
        <v>49.951000000000001</v>
      </c>
    </row>
    <row r="607" spans="1:3" x14ac:dyDescent="0.25">
      <c r="A607" s="11">
        <v>44440</v>
      </c>
      <c r="B607" s="12">
        <v>0.62990740740740747</v>
      </c>
      <c r="C607">
        <v>49.954000000000001</v>
      </c>
    </row>
    <row r="608" spans="1:3" x14ac:dyDescent="0.25">
      <c r="A608" s="11">
        <v>44440</v>
      </c>
      <c r="B608" s="12">
        <v>0.62991898148148151</v>
      </c>
      <c r="C608">
        <v>49.956000000000003</v>
      </c>
    </row>
    <row r="609" spans="1:3" x14ac:dyDescent="0.25">
      <c r="A609" s="11">
        <v>44440</v>
      </c>
      <c r="B609" s="12">
        <v>0.62993055555555555</v>
      </c>
      <c r="C609">
        <v>49.956000000000003</v>
      </c>
    </row>
    <row r="610" spans="1:3" x14ac:dyDescent="0.25">
      <c r="A610" s="11">
        <v>44440</v>
      </c>
      <c r="B610" s="12">
        <v>0.62994212962962959</v>
      </c>
      <c r="C610">
        <v>49.954999999999998</v>
      </c>
    </row>
    <row r="611" spans="1:3" x14ac:dyDescent="0.25">
      <c r="A611" s="11">
        <v>44440</v>
      </c>
      <c r="B611" s="12">
        <v>0.62995370370370374</v>
      </c>
      <c r="C611">
        <v>49.957999999999998</v>
      </c>
    </row>
    <row r="612" spans="1:3" x14ac:dyDescent="0.25">
      <c r="A612" s="11">
        <v>44440</v>
      </c>
      <c r="B612" s="12">
        <v>0.62996527777777778</v>
      </c>
      <c r="C612">
        <v>49.954999999999998</v>
      </c>
    </row>
    <row r="613" spans="1:3" x14ac:dyDescent="0.25">
      <c r="A613" s="11">
        <v>44440</v>
      </c>
      <c r="B613" s="12">
        <v>0.62997685185185182</v>
      </c>
      <c r="C613">
        <v>49.951000000000001</v>
      </c>
    </row>
    <row r="614" spans="1:3" x14ac:dyDescent="0.25">
      <c r="A614" s="11">
        <v>44440</v>
      </c>
      <c r="B614" s="12">
        <v>0.62998842592592597</v>
      </c>
      <c r="C614">
        <v>49.948999999999998</v>
      </c>
    </row>
    <row r="615" spans="1:3" x14ac:dyDescent="0.25">
      <c r="A615" s="11">
        <v>44440</v>
      </c>
      <c r="B615" s="12">
        <v>0.63</v>
      </c>
      <c r="C615">
        <v>49.945</v>
      </c>
    </row>
    <row r="616" spans="1:3" x14ac:dyDescent="0.25">
      <c r="A616" s="11">
        <v>44440</v>
      </c>
      <c r="B616" s="12">
        <v>0.63001157407407404</v>
      </c>
      <c r="C616">
        <v>49.942</v>
      </c>
    </row>
    <row r="617" spans="1:3" x14ac:dyDescent="0.25">
      <c r="A617" s="11">
        <v>44440</v>
      </c>
      <c r="B617" s="12">
        <v>0.63002314814814808</v>
      </c>
      <c r="C617">
        <v>49.94</v>
      </c>
    </row>
    <row r="618" spans="1:3" x14ac:dyDescent="0.25">
      <c r="A618" s="11">
        <v>44440</v>
      </c>
      <c r="B618" s="12">
        <v>0.63003472222222223</v>
      </c>
      <c r="C618">
        <v>49.936999999999998</v>
      </c>
    </row>
    <row r="619" spans="1:3" x14ac:dyDescent="0.25">
      <c r="A619" s="11">
        <v>44440</v>
      </c>
      <c r="B619" s="12">
        <v>0.63004629629629627</v>
      </c>
      <c r="C619">
        <v>49.936</v>
      </c>
    </row>
    <row r="620" spans="1:3" x14ac:dyDescent="0.25">
      <c r="A620" s="11">
        <v>44440</v>
      </c>
      <c r="B620" s="12">
        <v>0.63005787037037042</v>
      </c>
      <c r="C620">
        <v>49.935000000000002</v>
      </c>
    </row>
    <row r="621" spans="1:3" x14ac:dyDescent="0.25">
      <c r="A621" s="11">
        <v>44440</v>
      </c>
      <c r="B621" s="12">
        <v>0.63006944444444446</v>
      </c>
      <c r="C621">
        <v>49.936999999999998</v>
      </c>
    </row>
    <row r="622" spans="1:3" x14ac:dyDescent="0.25">
      <c r="A622" s="11">
        <v>44440</v>
      </c>
      <c r="B622" s="12">
        <v>0.6300810185185185</v>
      </c>
      <c r="C622">
        <v>49.939</v>
      </c>
    </row>
    <row r="623" spans="1:3" x14ac:dyDescent="0.25">
      <c r="A623" s="11">
        <v>44440</v>
      </c>
      <c r="B623" s="12">
        <v>0.63009259259259254</v>
      </c>
      <c r="C623">
        <v>49.94</v>
      </c>
    </row>
    <row r="624" spans="1:3" x14ac:dyDescent="0.25">
      <c r="A624" s="11">
        <v>44440</v>
      </c>
      <c r="B624" s="12">
        <v>0.63010416666666669</v>
      </c>
      <c r="C624">
        <v>49.942999999999998</v>
      </c>
    </row>
    <row r="625" spans="1:3" x14ac:dyDescent="0.25">
      <c r="A625" s="11">
        <v>44440</v>
      </c>
      <c r="B625" s="12">
        <v>0.63011574074074073</v>
      </c>
      <c r="C625">
        <v>49.945</v>
      </c>
    </row>
    <row r="626" spans="1:3" x14ac:dyDescent="0.25">
      <c r="A626" s="11">
        <v>44440</v>
      </c>
      <c r="B626" s="12">
        <v>0.63012731481481488</v>
      </c>
      <c r="C626">
        <v>49.948999999999998</v>
      </c>
    </row>
    <row r="627" spans="1:3" x14ac:dyDescent="0.25">
      <c r="A627" s="11">
        <v>44440</v>
      </c>
      <c r="B627" s="12">
        <v>0.63013888888888892</v>
      </c>
      <c r="C627">
        <v>49.951000000000001</v>
      </c>
    </row>
    <row r="628" spans="1:3" x14ac:dyDescent="0.25">
      <c r="A628" s="11">
        <v>44440</v>
      </c>
      <c r="B628" s="12">
        <v>0.63015046296296295</v>
      </c>
      <c r="C628">
        <v>49.954000000000001</v>
      </c>
    </row>
    <row r="629" spans="1:3" x14ac:dyDescent="0.25">
      <c r="A629" s="11">
        <v>44440</v>
      </c>
      <c r="B629" s="12">
        <v>0.63016203703703699</v>
      </c>
      <c r="C629">
        <v>49.956000000000003</v>
      </c>
    </row>
    <row r="630" spans="1:3" x14ac:dyDescent="0.25">
      <c r="A630" s="11">
        <v>44440</v>
      </c>
      <c r="B630" s="12">
        <v>0.63017361111111114</v>
      </c>
      <c r="C630">
        <v>49.959000000000003</v>
      </c>
    </row>
    <row r="631" spans="1:3" x14ac:dyDescent="0.25">
      <c r="A631" s="11">
        <v>44440</v>
      </c>
      <c r="B631" s="12">
        <v>0.63018518518518518</v>
      </c>
      <c r="C631">
        <v>49.963000000000001</v>
      </c>
    </row>
    <row r="632" spans="1:3" x14ac:dyDescent="0.25">
      <c r="A632" s="11">
        <v>44440</v>
      </c>
      <c r="B632" s="12">
        <v>0.63019675925925933</v>
      </c>
      <c r="C632">
        <v>49.963999999999999</v>
      </c>
    </row>
    <row r="633" spans="1:3" x14ac:dyDescent="0.25">
      <c r="A633" s="11">
        <v>44440</v>
      </c>
      <c r="B633" s="12">
        <v>0.63020833333333337</v>
      </c>
      <c r="C633">
        <v>49.966999999999999</v>
      </c>
    </row>
    <row r="634" spans="1:3" x14ac:dyDescent="0.25">
      <c r="A634" s="11">
        <v>44440</v>
      </c>
      <c r="B634" s="12">
        <v>0.63021990740740741</v>
      </c>
      <c r="C634">
        <v>49.969000000000001</v>
      </c>
    </row>
    <row r="635" spans="1:3" x14ac:dyDescent="0.25">
      <c r="A635" s="11">
        <v>44440</v>
      </c>
      <c r="B635" s="12">
        <v>0.63023148148148145</v>
      </c>
      <c r="C635">
        <v>49.969000000000001</v>
      </c>
    </row>
    <row r="636" spans="1:3" x14ac:dyDescent="0.25">
      <c r="A636" s="11">
        <v>44440</v>
      </c>
      <c r="B636" s="12">
        <v>0.63024305555555549</v>
      </c>
      <c r="C636">
        <v>49.969000000000001</v>
      </c>
    </row>
    <row r="637" spans="1:3" x14ac:dyDescent="0.25">
      <c r="A637" s="11">
        <v>44440</v>
      </c>
      <c r="B637" s="12">
        <v>0.63025462962962964</v>
      </c>
      <c r="C637">
        <v>49.97</v>
      </c>
    </row>
    <row r="638" spans="1:3" x14ac:dyDescent="0.25">
      <c r="A638" s="11">
        <v>44440</v>
      </c>
      <c r="B638" s="12">
        <v>0.63026620370370368</v>
      </c>
      <c r="C638">
        <v>49.97</v>
      </c>
    </row>
    <row r="639" spans="1:3" x14ac:dyDescent="0.25">
      <c r="A639" s="11">
        <v>44440</v>
      </c>
      <c r="B639" s="12">
        <v>0.63027777777777783</v>
      </c>
      <c r="C639">
        <v>49.973999999999997</v>
      </c>
    </row>
    <row r="640" spans="1:3" x14ac:dyDescent="0.25">
      <c r="A640" s="11">
        <v>44440</v>
      </c>
      <c r="B640" s="12">
        <v>0.63028935185185186</v>
      </c>
      <c r="C640">
        <v>49.975999999999999</v>
      </c>
    </row>
    <row r="641" spans="1:3" x14ac:dyDescent="0.25">
      <c r="A641" s="11">
        <v>44440</v>
      </c>
      <c r="B641" s="12">
        <v>0.6303009259259259</v>
      </c>
      <c r="C641">
        <v>49.978000000000002</v>
      </c>
    </row>
    <row r="642" spans="1:3" x14ac:dyDescent="0.25">
      <c r="A642" s="11">
        <v>44440</v>
      </c>
      <c r="B642" s="12">
        <v>0.63031249999999994</v>
      </c>
      <c r="C642">
        <v>49.978000000000002</v>
      </c>
    </row>
    <row r="643" spans="1:3" x14ac:dyDescent="0.25">
      <c r="A643" s="11">
        <v>44440</v>
      </c>
      <c r="B643" s="12">
        <v>0.63032407407407409</v>
      </c>
      <c r="C643">
        <v>49.978000000000002</v>
      </c>
    </row>
    <row r="644" spans="1:3" x14ac:dyDescent="0.25">
      <c r="A644" s="11">
        <v>44440</v>
      </c>
      <c r="B644" s="12">
        <v>0.63033564814814813</v>
      </c>
      <c r="C644">
        <v>49.978000000000002</v>
      </c>
    </row>
    <row r="645" spans="1:3" x14ac:dyDescent="0.25">
      <c r="A645" s="11">
        <v>44440</v>
      </c>
      <c r="B645" s="12">
        <v>0.63034722222222228</v>
      </c>
      <c r="C645">
        <v>49.978999999999999</v>
      </c>
    </row>
    <row r="646" spans="1:3" x14ac:dyDescent="0.25">
      <c r="A646" s="11">
        <v>44440</v>
      </c>
      <c r="B646" s="12">
        <v>0.63035879629629632</v>
      </c>
      <c r="C646">
        <v>49.976999999999997</v>
      </c>
    </row>
    <row r="647" spans="1:3" x14ac:dyDescent="0.25">
      <c r="A647" s="11">
        <v>44440</v>
      </c>
      <c r="B647" s="12">
        <v>0.63037037037037036</v>
      </c>
      <c r="C647">
        <v>49.975999999999999</v>
      </c>
    </row>
    <row r="648" spans="1:3" x14ac:dyDescent="0.25">
      <c r="A648" s="11">
        <v>44440</v>
      </c>
      <c r="B648" s="12">
        <v>0.6303819444444444</v>
      </c>
      <c r="C648">
        <v>49.972999999999999</v>
      </c>
    </row>
    <row r="649" spans="1:3" x14ac:dyDescent="0.25">
      <c r="A649" s="11">
        <v>44440</v>
      </c>
      <c r="B649" s="12">
        <v>0.63039351851851855</v>
      </c>
      <c r="C649">
        <v>49.970999999999997</v>
      </c>
    </row>
    <row r="650" spans="1:3" x14ac:dyDescent="0.25">
      <c r="A650" s="11">
        <v>44440</v>
      </c>
      <c r="B650" s="12">
        <v>0.63040509259259259</v>
      </c>
      <c r="C650">
        <v>49.97</v>
      </c>
    </row>
    <row r="651" spans="1:3" x14ac:dyDescent="0.25">
      <c r="A651" s="11">
        <v>44440</v>
      </c>
      <c r="B651" s="12">
        <v>0.63041666666666674</v>
      </c>
      <c r="C651">
        <v>49.968000000000004</v>
      </c>
    </row>
    <row r="652" spans="1:3" x14ac:dyDescent="0.25">
      <c r="A652" s="11">
        <v>44440</v>
      </c>
      <c r="B652" s="12">
        <v>0.63042824074074078</v>
      </c>
      <c r="C652">
        <v>49.966000000000001</v>
      </c>
    </row>
    <row r="653" spans="1:3" x14ac:dyDescent="0.25">
      <c r="A653" s="11">
        <v>44440</v>
      </c>
      <c r="B653" s="12">
        <v>0.63043981481481481</v>
      </c>
      <c r="C653">
        <v>49.966000000000001</v>
      </c>
    </row>
    <row r="654" spans="1:3" x14ac:dyDescent="0.25">
      <c r="A654" s="11">
        <v>44440</v>
      </c>
      <c r="B654" s="12">
        <v>0.63045138888888885</v>
      </c>
      <c r="C654">
        <v>49.965000000000003</v>
      </c>
    </row>
    <row r="655" spans="1:3" x14ac:dyDescent="0.25">
      <c r="A655" s="11">
        <v>44440</v>
      </c>
      <c r="B655" s="12">
        <v>0.63046296296296289</v>
      </c>
      <c r="C655">
        <v>49.968000000000004</v>
      </c>
    </row>
    <row r="656" spans="1:3" x14ac:dyDescent="0.25">
      <c r="A656" s="11">
        <v>44440</v>
      </c>
      <c r="B656" s="12">
        <v>0.63047453703703704</v>
      </c>
      <c r="C656">
        <v>49.97</v>
      </c>
    </row>
    <row r="657" spans="1:3" x14ac:dyDescent="0.25">
      <c r="A657" s="11">
        <v>44440</v>
      </c>
      <c r="B657" s="12">
        <v>0.63048611111111108</v>
      </c>
      <c r="C657">
        <v>49.970999999999997</v>
      </c>
    </row>
    <row r="658" spans="1:3" x14ac:dyDescent="0.25">
      <c r="A658" s="11">
        <v>44440</v>
      </c>
      <c r="B658" s="12">
        <v>0.63049768518518523</v>
      </c>
      <c r="C658">
        <v>49.97</v>
      </c>
    </row>
    <row r="659" spans="1:3" x14ac:dyDescent="0.25">
      <c r="A659" s="11">
        <v>44440</v>
      </c>
      <c r="B659" s="12">
        <v>0.63050925925925927</v>
      </c>
      <c r="C659">
        <v>49.970999999999997</v>
      </c>
    </row>
    <row r="660" spans="1:3" x14ac:dyDescent="0.25">
      <c r="A660" s="11">
        <v>44440</v>
      </c>
      <c r="B660" s="12">
        <v>0.63052083333333331</v>
      </c>
      <c r="C660">
        <v>49.970999999999997</v>
      </c>
    </row>
    <row r="661" spans="1:3" x14ac:dyDescent="0.25">
      <c r="A661" s="11">
        <v>44440</v>
      </c>
      <c r="B661" s="12">
        <v>0.63053240740740735</v>
      </c>
      <c r="C661">
        <v>49.972000000000001</v>
      </c>
    </row>
    <row r="662" spans="1:3" x14ac:dyDescent="0.25">
      <c r="A662" s="11">
        <v>44440</v>
      </c>
      <c r="B662" s="12">
        <v>0.6305439814814815</v>
      </c>
      <c r="C662">
        <v>49.97</v>
      </c>
    </row>
    <row r="663" spans="1:3" x14ac:dyDescent="0.25">
      <c r="A663" s="11">
        <v>44440</v>
      </c>
      <c r="B663" s="12">
        <v>0.63055555555555554</v>
      </c>
      <c r="C663">
        <v>49.969000000000001</v>
      </c>
    </row>
    <row r="664" spans="1:3" x14ac:dyDescent="0.25">
      <c r="A664" s="11">
        <v>44440</v>
      </c>
      <c r="B664" s="12">
        <v>0.63056712962962969</v>
      </c>
      <c r="C664">
        <v>49.966000000000001</v>
      </c>
    </row>
    <row r="665" spans="1:3" x14ac:dyDescent="0.25">
      <c r="A665" s="11">
        <v>44440</v>
      </c>
      <c r="B665" s="12">
        <v>0.63057870370370372</v>
      </c>
      <c r="C665">
        <v>49.966000000000001</v>
      </c>
    </row>
    <row r="666" spans="1:3" x14ac:dyDescent="0.25">
      <c r="A666" s="11">
        <v>44440</v>
      </c>
      <c r="B666" s="12">
        <v>0.63059027777777776</v>
      </c>
      <c r="C666">
        <v>49.968000000000004</v>
      </c>
    </row>
    <row r="667" spans="1:3" x14ac:dyDescent="0.25">
      <c r="A667" s="11">
        <v>44440</v>
      </c>
      <c r="B667" s="12">
        <v>0.6306018518518518</v>
      </c>
      <c r="C667">
        <v>49.97</v>
      </c>
    </row>
    <row r="668" spans="1:3" x14ac:dyDescent="0.25">
      <c r="A668" s="11">
        <v>44440</v>
      </c>
      <c r="B668" s="12">
        <v>0.63061342592592595</v>
      </c>
      <c r="C668">
        <v>49.972000000000001</v>
      </c>
    </row>
    <row r="669" spans="1:3" x14ac:dyDescent="0.25">
      <c r="A669" s="11">
        <v>44440</v>
      </c>
      <c r="B669" s="12">
        <v>0.63062499999999999</v>
      </c>
      <c r="C669">
        <v>49.973999999999997</v>
      </c>
    </row>
    <row r="670" spans="1:3" x14ac:dyDescent="0.25">
      <c r="A670" s="11">
        <v>44440</v>
      </c>
      <c r="B670" s="12">
        <v>0.63063657407407414</v>
      </c>
      <c r="C670">
        <v>49.975000000000001</v>
      </c>
    </row>
    <row r="671" spans="1:3" x14ac:dyDescent="0.25">
      <c r="A671" s="11">
        <v>44440</v>
      </c>
      <c r="B671" s="12">
        <v>0.63064814814814818</v>
      </c>
      <c r="C671">
        <v>49.975000000000001</v>
      </c>
    </row>
    <row r="672" spans="1:3" x14ac:dyDescent="0.25">
      <c r="A672" s="11">
        <v>44440</v>
      </c>
      <c r="B672" s="12">
        <v>0.63065972222222222</v>
      </c>
      <c r="C672">
        <v>49.978000000000002</v>
      </c>
    </row>
    <row r="673" spans="1:3" x14ac:dyDescent="0.25">
      <c r="A673" s="11">
        <v>44440</v>
      </c>
      <c r="B673" s="12">
        <v>0.63067129629629626</v>
      </c>
      <c r="C673">
        <v>49.975999999999999</v>
      </c>
    </row>
    <row r="674" spans="1:3" x14ac:dyDescent="0.25">
      <c r="A674" s="11">
        <v>44440</v>
      </c>
      <c r="B674" s="12">
        <v>0.6306828703703703</v>
      </c>
      <c r="C674">
        <v>49.975000000000001</v>
      </c>
    </row>
    <row r="675" spans="1:3" x14ac:dyDescent="0.25">
      <c r="A675" s="11">
        <v>44440</v>
      </c>
      <c r="B675" s="12">
        <v>0.63069444444444445</v>
      </c>
      <c r="C675">
        <v>49.972000000000001</v>
      </c>
    </row>
    <row r="676" spans="1:3" x14ac:dyDescent="0.25">
      <c r="A676" s="11">
        <v>44440</v>
      </c>
      <c r="B676" s="12">
        <v>0.63070601851851849</v>
      </c>
      <c r="C676">
        <v>49.965000000000003</v>
      </c>
    </row>
    <row r="677" spans="1:3" x14ac:dyDescent="0.25">
      <c r="A677" s="11">
        <v>44440</v>
      </c>
      <c r="B677" s="12">
        <v>0.63071759259259264</v>
      </c>
      <c r="C677">
        <v>49.959000000000003</v>
      </c>
    </row>
    <row r="678" spans="1:3" x14ac:dyDescent="0.25">
      <c r="A678" s="11">
        <v>44440</v>
      </c>
      <c r="B678" s="12">
        <v>0.63072916666666667</v>
      </c>
      <c r="C678">
        <v>49.954999999999998</v>
      </c>
    </row>
    <row r="679" spans="1:3" x14ac:dyDescent="0.25">
      <c r="A679" s="11">
        <v>44440</v>
      </c>
      <c r="B679" s="12">
        <v>0.63074074074074071</v>
      </c>
      <c r="C679">
        <v>49.954999999999998</v>
      </c>
    </row>
    <row r="680" spans="1:3" x14ac:dyDescent="0.25">
      <c r="A680" s="11">
        <v>44440</v>
      </c>
      <c r="B680" s="12">
        <v>0.63075231481481475</v>
      </c>
      <c r="C680">
        <v>49.954000000000001</v>
      </c>
    </row>
    <row r="681" spans="1:3" x14ac:dyDescent="0.25">
      <c r="A681" s="11">
        <v>44440</v>
      </c>
      <c r="B681" s="12">
        <v>0.6307638888888889</v>
      </c>
      <c r="C681">
        <v>49.956000000000003</v>
      </c>
    </row>
    <row r="682" spans="1:3" x14ac:dyDescent="0.25">
      <c r="A682" s="11">
        <v>44440</v>
      </c>
      <c r="B682" s="12">
        <v>0.63077546296296294</v>
      </c>
      <c r="C682">
        <v>49.954000000000001</v>
      </c>
    </row>
    <row r="683" spans="1:3" x14ac:dyDescent="0.25">
      <c r="A683" s="11">
        <v>44440</v>
      </c>
      <c r="B683" s="12">
        <v>0.63078703703703709</v>
      </c>
      <c r="C683">
        <v>49.956000000000003</v>
      </c>
    </row>
    <row r="684" spans="1:3" x14ac:dyDescent="0.25">
      <c r="A684" s="11">
        <v>44440</v>
      </c>
      <c r="B684" s="12">
        <v>0.63079861111111113</v>
      </c>
      <c r="C684">
        <v>49.956000000000003</v>
      </c>
    </row>
    <row r="685" spans="1:3" x14ac:dyDescent="0.25">
      <c r="A685" s="11">
        <v>44440</v>
      </c>
      <c r="B685" s="12">
        <v>0.63081018518518517</v>
      </c>
      <c r="C685">
        <v>49.954000000000001</v>
      </c>
    </row>
    <row r="686" spans="1:3" x14ac:dyDescent="0.25">
      <c r="A686" s="11">
        <v>44440</v>
      </c>
      <c r="B686" s="12">
        <v>0.63082175925925921</v>
      </c>
      <c r="C686">
        <v>49.951999999999998</v>
      </c>
    </row>
    <row r="687" spans="1:3" x14ac:dyDescent="0.25">
      <c r="A687" s="11">
        <v>44440</v>
      </c>
      <c r="B687" s="12">
        <v>0.63083333333333336</v>
      </c>
      <c r="C687">
        <v>49.947000000000003</v>
      </c>
    </row>
    <row r="688" spans="1:3" x14ac:dyDescent="0.25">
      <c r="A688" s="11">
        <v>44440</v>
      </c>
      <c r="B688" s="12">
        <v>0.6308449074074074</v>
      </c>
      <c r="C688">
        <v>49.944000000000003</v>
      </c>
    </row>
    <row r="689" spans="1:3" x14ac:dyDescent="0.25">
      <c r="A689" s="11">
        <v>44440</v>
      </c>
      <c r="B689" s="12">
        <v>0.63085648148148155</v>
      </c>
      <c r="C689">
        <v>49.942</v>
      </c>
    </row>
    <row r="690" spans="1:3" x14ac:dyDescent="0.25">
      <c r="A690" s="11">
        <v>44440</v>
      </c>
      <c r="B690" s="12">
        <v>0.63086805555555558</v>
      </c>
      <c r="C690">
        <v>49.94</v>
      </c>
    </row>
    <row r="691" spans="1:3" x14ac:dyDescent="0.25">
      <c r="A691" s="11">
        <v>44440</v>
      </c>
      <c r="B691" s="12">
        <v>0.63087962962962962</v>
      </c>
      <c r="C691">
        <v>49.938000000000002</v>
      </c>
    </row>
    <row r="692" spans="1:3" x14ac:dyDescent="0.25">
      <c r="A692" s="11">
        <v>44440</v>
      </c>
      <c r="B692" s="12">
        <v>0.63089120370370366</v>
      </c>
      <c r="C692">
        <v>49.935000000000002</v>
      </c>
    </row>
    <row r="693" spans="1:3" x14ac:dyDescent="0.25">
      <c r="A693" s="11">
        <v>44440</v>
      </c>
      <c r="B693" s="12">
        <v>0.63090277777777781</v>
      </c>
      <c r="C693">
        <v>49.929000000000002</v>
      </c>
    </row>
    <row r="694" spans="1:3" x14ac:dyDescent="0.25">
      <c r="A694" s="11">
        <v>44440</v>
      </c>
      <c r="B694" s="12">
        <v>0.63091435185185185</v>
      </c>
      <c r="C694">
        <v>49.927999999999997</v>
      </c>
    </row>
    <row r="695" spans="1:3" x14ac:dyDescent="0.25">
      <c r="A695" s="11">
        <v>44440</v>
      </c>
      <c r="B695" s="12">
        <v>0.63092592592592589</v>
      </c>
      <c r="C695">
        <v>49.927999999999997</v>
      </c>
    </row>
    <row r="696" spans="1:3" x14ac:dyDescent="0.25">
      <c r="A696" s="11">
        <v>44440</v>
      </c>
      <c r="B696" s="12">
        <v>0.63093750000000004</v>
      </c>
      <c r="C696">
        <v>49.929000000000002</v>
      </c>
    </row>
    <row r="697" spans="1:3" x14ac:dyDescent="0.25">
      <c r="A697" s="11">
        <v>44440</v>
      </c>
      <c r="B697" s="12">
        <v>0.63094907407407408</v>
      </c>
      <c r="C697">
        <v>49.935000000000002</v>
      </c>
    </row>
    <row r="698" spans="1:3" x14ac:dyDescent="0.25">
      <c r="A698" s="11">
        <v>44440</v>
      </c>
      <c r="B698" s="12">
        <v>0.63096064814814812</v>
      </c>
      <c r="C698">
        <v>49.939</v>
      </c>
    </row>
    <row r="699" spans="1:3" x14ac:dyDescent="0.25">
      <c r="A699" s="11">
        <v>44440</v>
      </c>
      <c r="B699" s="12">
        <v>0.63097222222222216</v>
      </c>
      <c r="C699">
        <v>49.942</v>
      </c>
    </row>
    <row r="700" spans="1:3" x14ac:dyDescent="0.25">
      <c r="A700" s="11">
        <v>44440</v>
      </c>
      <c r="B700" s="12">
        <v>0.63098379629629631</v>
      </c>
      <c r="C700">
        <v>49.942999999999998</v>
      </c>
    </row>
    <row r="701" spans="1:3" x14ac:dyDescent="0.25">
      <c r="A701" s="11">
        <v>44440</v>
      </c>
      <c r="B701" s="12">
        <v>0.63099537037037035</v>
      </c>
      <c r="C701">
        <v>49.942999999999998</v>
      </c>
    </row>
    <row r="702" spans="1:3" x14ac:dyDescent="0.25">
      <c r="A702" s="11">
        <v>44440</v>
      </c>
      <c r="B702" s="12">
        <v>0.6310069444444445</v>
      </c>
      <c r="C702">
        <v>49.945999999999998</v>
      </c>
    </row>
    <row r="703" spans="1:3" x14ac:dyDescent="0.25">
      <c r="A703" s="11">
        <v>44440</v>
      </c>
      <c r="B703" s="12">
        <v>0.63101851851851853</v>
      </c>
      <c r="C703">
        <v>49.948999999999998</v>
      </c>
    </row>
    <row r="704" spans="1:3" x14ac:dyDescent="0.25">
      <c r="A704" s="11">
        <v>44440</v>
      </c>
      <c r="B704" s="12">
        <v>0.63103009259259257</v>
      </c>
      <c r="C704">
        <v>49.951000000000001</v>
      </c>
    </row>
    <row r="705" spans="1:3" x14ac:dyDescent="0.25">
      <c r="A705" s="11">
        <v>44440</v>
      </c>
      <c r="B705" s="12">
        <v>0.63104166666666661</v>
      </c>
      <c r="C705">
        <v>49.951999999999998</v>
      </c>
    </row>
    <row r="706" spans="1:3" x14ac:dyDescent="0.25">
      <c r="A706" s="11">
        <v>44440</v>
      </c>
      <c r="B706" s="12">
        <v>0.63105324074074076</v>
      </c>
      <c r="C706">
        <v>49.953000000000003</v>
      </c>
    </row>
    <row r="707" spans="1:3" x14ac:dyDescent="0.25">
      <c r="A707" s="11">
        <v>44440</v>
      </c>
      <c r="B707" s="12">
        <v>0.6310648148148148</v>
      </c>
      <c r="C707">
        <v>49.954000000000001</v>
      </c>
    </row>
    <row r="708" spans="1:3" x14ac:dyDescent="0.25">
      <c r="A708" s="11">
        <v>44440</v>
      </c>
      <c r="B708" s="12">
        <v>0.63107638888888895</v>
      </c>
      <c r="C708">
        <v>49.954000000000001</v>
      </c>
    </row>
    <row r="709" spans="1:3" x14ac:dyDescent="0.25">
      <c r="A709" s="11">
        <v>44440</v>
      </c>
      <c r="B709" s="12">
        <v>0.63108796296296299</v>
      </c>
      <c r="C709">
        <v>49.954000000000001</v>
      </c>
    </row>
    <row r="710" spans="1:3" x14ac:dyDescent="0.25">
      <c r="A710" s="11">
        <v>44440</v>
      </c>
      <c r="B710" s="12">
        <v>0.63109953703703703</v>
      </c>
      <c r="C710">
        <v>49.954000000000001</v>
      </c>
    </row>
    <row r="711" spans="1:3" x14ac:dyDescent="0.25">
      <c r="A711" s="11">
        <v>44440</v>
      </c>
      <c r="B711" s="12">
        <v>0.63111111111111107</v>
      </c>
      <c r="C711">
        <v>49.956000000000003</v>
      </c>
    </row>
    <row r="712" spans="1:3" x14ac:dyDescent="0.25">
      <c r="A712" s="11">
        <v>44440</v>
      </c>
      <c r="B712" s="12">
        <v>0.63112268518518522</v>
      </c>
      <c r="C712">
        <v>49.956000000000003</v>
      </c>
    </row>
    <row r="713" spans="1:3" x14ac:dyDescent="0.25">
      <c r="A713" s="11">
        <v>44440</v>
      </c>
      <c r="B713" s="12">
        <v>0.63113425925925926</v>
      </c>
      <c r="C713">
        <v>49.957999999999998</v>
      </c>
    </row>
    <row r="714" spans="1:3" x14ac:dyDescent="0.25">
      <c r="A714" s="11">
        <v>44440</v>
      </c>
      <c r="B714" s="12">
        <v>0.63114583333333341</v>
      </c>
      <c r="C714">
        <v>49.962000000000003</v>
      </c>
    </row>
    <row r="715" spans="1:3" x14ac:dyDescent="0.25">
      <c r="A715" s="11">
        <v>44440</v>
      </c>
      <c r="B715" s="12">
        <v>0.63115740740740744</v>
      </c>
      <c r="C715">
        <v>49.965000000000003</v>
      </c>
    </row>
    <row r="716" spans="1:3" x14ac:dyDescent="0.25">
      <c r="A716" s="11">
        <v>44440</v>
      </c>
      <c r="B716" s="12">
        <v>0.63116898148148148</v>
      </c>
      <c r="C716">
        <v>49.968000000000004</v>
      </c>
    </row>
    <row r="717" spans="1:3" x14ac:dyDescent="0.25">
      <c r="A717" s="11">
        <v>44440</v>
      </c>
      <c r="B717" s="12">
        <v>0.63118055555555552</v>
      </c>
      <c r="C717">
        <v>49.969000000000001</v>
      </c>
    </row>
    <row r="718" spans="1:3" x14ac:dyDescent="0.25">
      <c r="A718" s="11">
        <v>44440</v>
      </c>
      <c r="B718" s="12">
        <v>0.63119212962962956</v>
      </c>
      <c r="C718">
        <v>49.970999999999997</v>
      </c>
    </row>
    <row r="719" spans="1:3" x14ac:dyDescent="0.25">
      <c r="A719" s="11">
        <v>44440</v>
      </c>
      <c r="B719" s="12">
        <v>0.63120370370370371</v>
      </c>
      <c r="C719">
        <v>49.97</v>
      </c>
    </row>
    <row r="720" spans="1:3" x14ac:dyDescent="0.25">
      <c r="A720" s="11">
        <v>44440</v>
      </c>
      <c r="B720" s="12">
        <v>0.63121527777777775</v>
      </c>
      <c r="C720">
        <v>49.97</v>
      </c>
    </row>
    <row r="721" spans="1:3" x14ac:dyDescent="0.25">
      <c r="A721" s="11">
        <v>44440</v>
      </c>
      <c r="B721" s="12">
        <v>0.6312268518518519</v>
      </c>
      <c r="C721">
        <v>49.97</v>
      </c>
    </row>
    <row r="722" spans="1:3" x14ac:dyDescent="0.25">
      <c r="A722" s="11">
        <v>44440</v>
      </c>
      <c r="B722" s="12">
        <v>0.63123842592592594</v>
      </c>
      <c r="C722">
        <v>49.972000000000001</v>
      </c>
    </row>
    <row r="723" spans="1:3" x14ac:dyDescent="0.25">
      <c r="A723" s="11">
        <v>44440</v>
      </c>
      <c r="B723" s="12">
        <v>0.63124999999999998</v>
      </c>
      <c r="C723">
        <v>49.969000000000001</v>
      </c>
    </row>
    <row r="724" spans="1:3" x14ac:dyDescent="0.25">
      <c r="A724" s="11">
        <v>44440</v>
      </c>
      <c r="B724" s="12">
        <v>0.63126157407407402</v>
      </c>
      <c r="C724">
        <v>49.966000000000001</v>
      </c>
    </row>
    <row r="725" spans="1:3" x14ac:dyDescent="0.25">
      <c r="A725" s="11">
        <v>44440</v>
      </c>
      <c r="B725" s="12">
        <v>0.63127314814814817</v>
      </c>
      <c r="C725">
        <v>49.963999999999999</v>
      </c>
    </row>
    <row r="726" spans="1:3" x14ac:dyDescent="0.25">
      <c r="A726" s="11">
        <v>44440</v>
      </c>
      <c r="B726" s="12">
        <v>0.63128472222222221</v>
      </c>
      <c r="C726">
        <v>49.959000000000003</v>
      </c>
    </row>
    <row r="727" spans="1:3" x14ac:dyDescent="0.25">
      <c r="A727" s="11">
        <v>44440</v>
      </c>
      <c r="B727" s="12">
        <v>0.63129629629629636</v>
      </c>
      <c r="C727">
        <v>49.959000000000003</v>
      </c>
    </row>
    <row r="728" spans="1:3" x14ac:dyDescent="0.25">
      <c r="A728" s="11">
        <v>44440</v>
      </c>
      <c r="B728" s="12">
        <v>0.63130787037037039</v>
      </c>
      <c r="C728">
        <v>49.956000000000003</v>
      </c>
    </row>
    <row r="729" spans="1:3" x14ac:dyDescent="0.25">
      <c r="A729" s="11">
        <v>44440</v>
      </c>
      <c r="B729" s="12">
        <v>0.63131944444444443</v>
      </c>
      <c r="C729">
        <v>49.954999999999998</v>
      </c>
    </row>
    <row r="730" spans="1:3" x14ac:dyDescent="0.25">
      <c r="A730" s="11">
        <v>44440</v>
      </c>
      <c r="B730" s="12">
        <v>0.63133101851851847</v>
      </c>
      <c r="C730">
        <v>49.954000000000001</v>
      </c>
    </row>
    <row r="731" spans="1:3" x14ac:dyDescent="0.25">
      <c r="A731" s="11">
        <v>44440</v>
      </c>
      <c r="B731" s="12">
        <v>0.63134259259259262</v>
      </c>
      <c r="C731">
        <v>49.951999999999998</v>
      </c>
    </row>
    <row r="732" spans="1:3" x14ac:dyDescent="0.25">
      <c r="A732" s="11">
        <v>44440</v>
      </c>
      <c r="B732" s="12">
        <v>0.63135416666666666</v>
      </c>
      <c r="C732">
        <v>49.95</v>
      </c>
    </row>
    <row r="733" spans="1:3" x14ac:dyDescent="0.25">
      <c r="A733" s="11">
        <v>44440</v>
      </c>
      <c r="B733" s="12">
        <v>0.63136574074074081</v>
      </c>
      <c r="C733">
        <v>49.948</v>
      </c>
    </row>
    <row r="734" spans="1:3" x14ac:dyDescent="0.25">
      <c r="A734" s="11">
        <v>44440</v>
      </c>
      <c r="B734" s="12">
        <v>0.63137731481481485</v>
      </c>
      <c r="C734">
        <v>49.947000000000003</v>
      </c>
    </row>
    <row r="735" spans="1:3" x14ac:dyDescent="0.25">
      <c r="A735" s="11">
        <v>44440</v>
      </c>
      <c r="B735" s="12">
        <v>0.63138888888888889</v>
      </c>
      <c r="C735">
        <v>49.948</v>
      </c>
    </row>
    <row r="736" spans="1:3" x14ac:dyDescent="0.25">
      <c r="A736" s="11">
        <v>44440</v>
      </c>
      <c r="B736" s="12">
        <v>0.63140046296296293</v>
      </c>
      <c r="C736">
        <v>49.948999999999998</v>
      </c>
    </row>
    <row r="737" spans="1:3" x14ac:dyDescent="0.25">
      <c r="A737" s="11">
        <v>44440</v>
      </c>
      <c r="B737" s="12">
        <v>0.63141203703703697</v>
      </c>
      <c r="C737">
        <v>49.948</v>
      </c>
    </row>
    <row r="738" spans="1:3" x14ac:dyDescent="0.25">
      <c r="A738" s="11">
        <v>44440</v>
      </c>
      <c r="B738" s="12">
        <v>0.63142361111111112</v>
      </c>
      <c r="C738">
        <v>49.945</v>
      </c>
    </row>
    <row r="739" spans="1:3" x14ac:dyDescent="0.25">
      <c r="A739" s="11">
        <v>44440</v>
      </c>
      <c r="B739" s="12">
        <v>0.63143518518518515</v>
      </c>
      <c r="C739">
        <v>49.942</v>
      </c>
    </row>
    <row r="740" spans="1:3" x14ac:dyDescent="0.25">
      <c r="A740" s="11">
        <v>44440</v>
      </c>
      <c r="B740" s="12">
        <v>0.6314467592592593</v>
      </c>
      <c r="C740">
        <v>49.939</v>
      </c>
    </row>
    <row r="741" spans="1:3" x14ac:dyDescent="0.25">
      <c r="A741" s="11">
        <v>44440</v>
      </c>
      <c r="B741" s="12">
        <v>0.63145833333333334</v>
      </c>
      <c r="C741">
        <v>49.936</v>
      </c>
    </row>
    <row r="742" spans="1:3" x14ac:dyDescent="0.25">
      <c r="A742" s="11">
        <v>44440</v>
      </c>
      <c r="B742" s="12">
        <v>0.63146990740740738</v>
      </c>
      <c r="C742">
        <v>49.935000000000002</v>
      </c>
    </row>
    <row r="743" spans="1:3" x14ac:dyDescent="0.25">
      <c r="A743" s="11">
        <v>44440</v>
      </c>
      <c r="B743" s="12">
        <v>0.63148148148148142</v>
      </c>
      <c r="C743">
        <v>49.935000000000002</v>
      </c>
    </row>
    <row r="744" spans="1:3" x14ac:dyDescent="0.25">
      <c r="A744" s="11">
        <v>44440</v>
      </c>
      <c r="B744" s="12">
        <v>0.63149305555555557</v>
      </c>
      <c r="C744">
        <v>49.938000000000002</v>
      </c>
    </row>
    <row r="745" spans="1:3" x14ac:dyDescent="0.25">
      <c r="A745" s="11">
        <v>44440</v>
      </c>
      <c r="B745" s="12">
        <v>0.63150462962962961</v>
      </c>
      <c r="C745">
        <v>49.941000000000003</v>
      </c>
    </row>
    <row r="746" spans="1:3" x14ac:dyDescent="0.25">
      <c r="A746" s="11">
        <v>44440</v>
      </c>
      <c r="B746" s="12">
        <v>0.63151620370370376</v>
      </c>
      <c r="C746">
        <v>49.945</v>
      </c>
    </row>
    <row r="747" spans="1:3" x14ac:dyDescent="0.25">
      <c r="A747" s="11">
        <v>44440</v>
      </c>
      <c r="B747" s="12">
        <v>0.6315277777777778</v>
      </c>
      <c r="C747">
        <v>49.947000000000003</v>
      </c>
    </row>
    <row r="748" spans="1:3" x14ac:dyDescent="0.25">
      <c r="A748" s="11">
        <v>44440</v>
      </c>
      <c r="B748" s="12">
        <v>0.63153935185185184</v>
      </c>
      <c r="C748">
        <v>49.947000000000003</v>
      </c>
    </row>
    <row r="749" spans="1:3" x14ac:dyDescent="0.25">
      <c r="A749" s="11">
        <v>44440</v>
      </c>
      <c r="B749" s="12">
        <v>0.63155092592592588</v>
      </c>
      <c r="C749">
        <v>49.945999999999998</v>
      </c>
    </row>
    <row r="750" spans="1:3" x14ac:dyDescent="0.25">
      <c r="A750" s="11">
        <v>44440</v>
      </c>
      <c r="B750" s="12">
        <v>0.63156250000000003</v>
      </c>
      <c r="C750">
        <v>49.944000000000003</v>
      </c>
    </row>
    <row r="751" spans="1:3" x14ac:dyDescent="0.25">
      <c r="A751" s="11">
        <v>44440</v>
      </c>
      <c r="B751" s="12">
        <v>0.63157407407407407</v>
      </c>
      <c r="C751">
        <v>49.945999999999998</v>
      </c>
    </row>
    <row r="752" spans="1:3" x14ac:dyDescent="0.25">
      <c r="A752" s="11">
        <v>44440</v>
      </c>
      <c r="B752" s="12">
        <v>0.63158564814814822</v>
      </c>
      <c r="C752">
        <v>49.947000000000003</v>
      </c>
    </row>
    <row r="753" spans="1:3" x14ac:dyDescent="0.25">
      <c r="A753" s="11">
        <v>44440</v>
      </c>
      <c r="B753" s="12">
        <v>0.63159722222222225</v>
      </c>
      <c r="C753">
        <v>49.95</v>
      </c>
    </row>
    <row r="754" spans="1:3" x14ac:dyDescent="0.25">
      <c r="A754" s="11">
        <v>44440</v>
      </c>
      <c r="B754" s="12">
        <v>0.63160879629629629</v>
      </c>
      <c r="C754">
        <v>49.951999999999998</v>
      </c>
    </row>
    <row r="755" spans="1:3" x14ac:dyDescent="0.25">
      <c r="A755" s="11">
        <v>44440</v>
      </c>
      <c r="B755" s="12">
        <v>0.63162037037037033</v>
      </c>
      <c r="C755">
        <v>49.954999999999998</v>
      </c>
    </row>
    <row r="756" spans="1:3" x14ac:dyDescent="0.25">
      <c r="A756" s="11">
        <v>44440</v>
      </c>
      <c r="B756" s="12">
        <v>0.63163194444444448</v>
      </c>
      <c r="C756">
        <v>49.959000000000003</v>
      </c>
    </row>
    <row r="757" spans="1:3" x14ac:dyDescent="0.25">
      <c r="A757" s="11">
        <v>44440</v>
      </c>
      <c r="B757" s="12">
        <v>0.63164351851851852</v>
      </c>
      <c r="C757">
        <v>49.960999999999999</v>
      </c>
    </row>
    <row r="758" spans="1:3" x14ac:dyDescent="0.25">
      <c r="A758" s="11">
        <v>44440</v>
      </c>
      <c r="B758" s="12">
        <v>0.63165509259259256</v>
      </c>
      <c r="C758">
        <v>49.963999999999999</v>
      </c>
    </row>
    <row r="759" spans="1:3" x14ac:dyDescent="0.25">
      <c r="A759" s="11">
        <v>44440</v>
      </c>
      <c r="B759" s="12">
        <v>0.63166666666666671</v>
      </c>
      <c r="C759">
        <v>49.965000000000003</v>
      </c>
    </row>
    <row r="760" spans="1:3" x14ac:dyDescent="0.25">
      <c r="A760" s="11">
        <v>44440</v>
      </c>
      <c r="B760" s="12">
        <v>0.63167824074074075</v>
      </c>
      <c r="C760">
        <v>49.966000000000001</v>
      </c>
    </row>
    <row r="761" spans="1:3" x14ac:dyDescent="0.25">
      <c r="A761" s="11">
        <v>44440</v>
      </c>
      <c r="B761" s="12">
        <v>0.63168981481481479</v>
      </c>
      <c r="C761">
        <v>49.965000000000003</v>
      </c>
    </row>
    <row r="762" spans="1:3" x14ac:dyDescent="0.25">
      <c r="A762" s="11">
        <v>44440</v>
      </c>
      <c r="B762" s="12">
        <v>0.63170138888888883</v>
      </c>
      <c r="C762">
        <v>49.96</v>
      </c>
    </row>
    <row r="763" spans="1:3" x14ac:dyDescent="0.25">
      <c r="A763" s="11">
        <v>44440</v>
      </c>
      <c r="B763" s="12">
        <v>0.63171296296296298</v>
      </c>
      <c r="C763">
        <v>49.954999999999998</v>
      </c>
    </row>
    <row r="764" spans="1:3" x14ac:dyDescent="0.25">
      <c r="A764" s="11">
        <v>44440</v>
      </c>
      <c r="B764" s="12">
        <v>0.63172453703703701</v>
      </c>
      <c r="C764">
        <v>49.95</v>
      </c>
    </row>
    <row r="765" spans="1:3" x14ac:dyDescent="0.25">
      <c r="A765" s="11">
        <v>44440</v>
      </c>
      <c r="B765" s="12">
        <v>0.63173611111111116</v>
      </c>
      <c r="C765">
        <v>49.948</v>
      </c>
    </row>
    <row r="766" spans="1:3" x14ac:dyDescent="0.25">
      <c r="A766" s="11">
        <v>44440</v>
      </c>
      <c r="B766" s="12">
        <v>0.6317476851851852</v>
      </c>
      <c r="C766">
        <v>49.944000000000003</v>
      </c>
    </row>
    <row r="767" spans="1:3" x14ac:dyDescent="0.25">
      <c r="A767" s="11">
        <v>44440</v>
      </c>
      <c r="B767" s="12">
        <v>0.63175925925925924</v>
      </c>
      <c r="C767">
        <v>49.942999999999998</v>
      </c>
    </row>
    <row r="768" spans="1:3" x14ac:dyDescent="0.25">
      <c r="A768" s="11">
        <v>44440</v>
      </c>
      <c r="B768" s="12">
        <v>0.63177083333333328</v>
      </c>
      <c r="C768">
        <v>49.942</v>
      </c>
    </row>
    <row r="769" spans="1:3" x14ac:dyDescent="0.25">
      <c r="A769" s="11">
        <v>44440</v>
      </c>
      <c r="B769" s="12">
        <v>0.63178240740740743</v>
      </c>
      <c r="C769">
        <v>49.942999999999998</v>
      </c>
    </row>
    <row r="770" spans="1:3" x14ac:dyDescent="0.25">
      <c r="A770" s="11">
        <v>44440</v>
      </c>
      <c r="B770" s="12">
        <v>0.63179398148148147</v>
      </c>
      <c r="C770">
        <v>49.945</v>
      </c>
    </row>
    <row r="771" spans="1:3" x14ac:dyDescent="0.25">
      <c r="A771" s="11">
        <v>44440</v>
      </c>
      <c r="B771" s="12">
        <v>0.63180555555555562</v>
      </c>
      <c r="C771">
        <v>49.948</v>
      </c>
    </row>
    <row r="772" spans="1:3" x14ac:dyDescent="0.25">
      <c r="A772" s="11">
        <v>44440</v>
      </c>
      <c r="B772" s="12">
        <v>0.63181712962962966</v>
      </c>
      <c r="C772">
        <v>49.953000000000003</v>
      </c>
    </row>
    <row r="773" spans="1:3" x14ac:dyDescent="0.25">
      <c r="A773" s="11">
        <v>44440</v>
      </c>
      <c r="B773" s="12">
        <v>0.6318287037037037</v>
      </c>
      <c r="C773">
        <v>49.957000000000001</v>
      </c>
    </row>
    <row r="774" spans="1:3" x14ac:dyDescent="0.25">
      <c r="A774" s="11">
        <v>44440</v>
      </c>
      <c r="B774" s="12">
        <v>0.63184027777777774</v>
      </c>
      <c r="C774">
        <v>49.959000000000003</v>
      </c>
    </row>
    <row r="775" spans="1:3" x14ac:dyDescent="0.25">
      <c r="A775" s="11">
        <v>44440</v>
      </c>
      <c r="B775" s="12">
        <v>0.63185185185185189</v>
      </c>
      <c r="C775">
        <v>49.960999999999999</v>
      </c>
    </row>
    <row r="776" spans="1:3" x14ac:dyDescent="0.25">
      <c r="A776" s="11">
        <v>44440</v>
      </c>
      <c r="B776" s="12">
        <v>0.63186342592592593</v>
      </c>
      <c r="C776">
        <v>49.96</v>
      </c>
    </row>
    <row r="777" spans="1:3" x14ac:dyDescent="0.25">
      <c r="A777" s="11">
        <v>44440</v>
      </c>
      <c r="B777" s="12">
        <v>0.63187499999999996</v>
      </c>
      <c r="C777">
        <v>49.96</v>
      </c>
    </row>
    <row r="778" spans="1:3" x14ac:dyDescent="0.25">
      <c r="A778" s="11">
        <v>44440</v>
      </c>
      <c r="B778" s="12">
        <v>0.63188657407407411</v>
      </c>
      <c r="C778">
        <v>49.957999999999998</v>
      </c>
    </row>
    <row r="779" spans="1:3" x14ac:dyDescent="0.25">
      <c r="A779" s="11">
        <v>44440</v>
      </c>
      <c r="B779" s="12">
        <v>0.63189814814814815</v>
      </c>
      <c r="C779">
        <v>49.957000000000001</v>
      </c>
    </row>
    <row r="780" spans="1:3" x14ac:dyDescent="0.25">
      <c r="A780" s="11">
        <v>44440</v>
      </c>
      <c r="B780" s="12">
        <v>0.63190972222222219</v>
      </c>
      <c r="C780">
        <v>49.954000000000001</v>
      </c>
    </row>
    <row r="781" spans="1:3" x14ac:dyDescent="0.25">
      <c r="A781" s="11">
        <v>44440</v>
      </c>
      <c r="B781" s="12">
        <v>0.63192129629629623</v>
      </c>
      <c r="C781">
        <v>49.948999999999998</v>
      </c>
    </row>
    <row r="782" spans="1:3" x14ac:dyDescent="0.25">
      <c r="A782" s="11">
        <v>44440</v>
      </c>
      <c r="B782" s="12">
        <v>0.63193287037037038</v>
      </c>
      <c r="C782">
        <v>49.942999999999998</v>
      </c>
    </row>
    <row r="783" spans="1:3" x14ac:dyDescent="0.25">
      <c r="A783" s="11">
        <v>44440</v>
      </c>
      <c r="B783" s="12">
        <v>0.63194444444444442</v>
      </c>
      <c r="C783">
        <v>49.938000000000002</v>
      </c>
    </row>
    <row r="784" spans="1:3" x14ac:dyDescent="0.25">
      <c r="A784" s="11">
        <v>44440</v>
      </c>
      <c r="B784" s="12">
        <v>0.63195601851851857</v>
      </c>
      <c r="C784">
        <v>49.932000000000002</v>
      </c>
    </row>
    <row r="785" spans="1:3" x14ac:dyDescent="0.25">
      <c r="A785" s="11">
        <v>44440</v>
      </c>
      <c r="B785" s="12">
        <v>0.63196759259259261</v>
      </c>
      <c r="C785">
        <v>49.927999999999997</v>
      </c>
    </row>
    <row r="786" spans="1:3" x14ac:dyDescent="0.25">
      <c r="A786" s="11">
        <v>44440</v>
      </c>
      <c r="B786" s="12">
        <v>0.63197916666666665</v>
      </c>
      <c r="C786">
        <v>49.923000000000002</v>
      </c>
    </row>
    <row r="787" spans="1:3" x14ac:dyDescent="0.25">
      <c r="A787" s="11">
        <v>44440</v>
      </c>
      <c r="B787" s="12">
        <v>0.63199074074074069</v>
      </c>
      <c r="C787">
        <v>49.920999999999999</v>
      </c>
    </row>
    <row r="788" spans="1:3" x14ac:dyDescent="0.25">
      <c r="A788" s="11">
        <v>44440</v>
      </c>
      <c r="B788" s="12">
        <v>0.63200231481481484</v>
      </c>
      <c r="C788">
        <v>49.920999999999999</v>
      </c>
    </row>
    <row r="789" spans="1:3" x14ac:dyDescent="0.25">
      <c r="A789" s="11">
        <v>44440</v>
      </c>
      <c r="B789" s="12">
        <v>0.63201388888888888</v>
      </c>
      <c r="C789">
        <v>49.921999999999997</v>
      </c>
    </row>
    <row r="790" spans="1:3" x14ac:dyDescent="0.25">
      <c r="A790" s="11">
        <v>44440</v>
      </c>
      <c r="B790" s="12">
        <v>0.63202546296296302</v>
      </c>
      <c r="C790">
        <v>49.923999999999999</v>
      </c>
    </row>
    <row r="791" spans="1:3" x14ac:dyDescent="0.25">
      <c r="A791" s="11">
        <v>44440</v>
      </c>
      <c r="B791" s="12">
        <v>0.63203703703703706</v>
      </c>
      <c r="C791">
        <v>49.926000000000002</v>
      </c>
    </row>
    <row r="792" spans="1:3" x14ac:dyDescent="0.25">
      <c r="A792" s="11">
        <v>44440</v>
      </c>
      <c r="B792" s="12">
        <v>0.6320486111111111</v>
      </c>
      <c r="C792">
        <v>49.927999999999997</v>
      </c>
    </row>
    <row r="793" spans="1:3" x14ac:dyDescent="0.25">
      <c r="A793" s="11">
        <v>44440</v>
      </c>
      <c r="B793" s="12">
        <v>0.63206018518518514</v>
      </c>
      <c r="C793">
        <v>49.932000000000002</v>
      </c>
    </row>
    <row r="794" spans="1:3" x14ac:dyDescent="0.25">
      <c r="A794" s="11">
        <v>44440</v>
      </c>
      <c r="B794" s="12">
        <v>0.63207175925925929</v>
      </c>
      <c r="C794">
        <v>49.933999999999997</v>
      </c>
    </row>
    <row r="795" spans="1:3" x14ac:dyDescent="0.25">
      <c r="A795" s="11">
        <v>44440</v>
      </c>
      <c r="B795" s="12">
        <v>0.63208333333333333</v>
      </c>
      <c r="C795">
        <v>49.933999999999997</v>
      </c>
    </row>
    <row r="796" spans="1:3" x14ac:dyDescent="0.25">
      <c r="A796" s="11">
        <v>44440</v>
      </c>
      <c r="B796" s="12">
        <v>0.63209490740740748</v>
      </c>
      <c r="C796">
        <v>49.933</v>
      </c>
    </row>
    <row r="797" spans="1:3" x14ac:dyDescent="0.25">
      <c r="A797" s="11">
        <v>44440</v>
      </c>
      <c r="B797" s="12">
        <v>0.63210648148148152</v>
      </c>
      <c r="C797">
        <v>49.930999999999997</v>
      </c>
    </row>
    <row r="798" spans="1:3" x14ac:dyDescent="0.25">
      <c r="A798" s="11">
        <v>44440</v>
      </c>
      <c r="B798" s="12">
        <v>0.63211805555555556</v>
      </c>
      <c r="C798">
        <v>49.929000000000002</v>
      </c>
    </row>
    <row r="799" spans="1:3" x14ac:dyDescent="0.25">
      <c r="A799" s="11">
        <v>44440</v>
      </c>
      <c r="B799" s="12">
        <v>0.6321296296296296</v>
      </c>
      <c r="C799">
        <v>49.926000000000002</v>
      </c>
    </row>
    <row r="800" spans="1:3" x14ac:dyDescent="0.25">
      <c r="A800" s="11">
        <v>44440</v>
      </c>
      <c r="B800" s="12">
        <v>0.63214120370370364</v>
      </c>
      <c r="C800">
        <v>49.923999999999999</v>
      </c>
    </row>
    <row r="801" spans="1:3" x14ac:dyDescent="0.25">
      <c r="A801" s="11">
        <v>44440</v>
      </c>
      <c r="B801" s="12">
        <v>0.63215277777777779</v>
      </c>
      <c r="C801">
        <v>49.921999999999997</v>
      </c>
    </row>
    <row r="802" spans="1:3" x14ac:dyDescent="0.25">
      <c r="A802" s="11">
        <v>44440</v>
      </c>
      <c r="B802" s="12">
        <v>0.63216435185185182</v>
      </c>
      <c r="C802">
        <v>49.92</v>
      </c>
    </row>
    <row r="803" spans="1:3" x14ac:dyDescent="0.25">
      <c r="A803" s="11">
        <v>44440</v>
      </c>
      <c r="B803" s="12">
        <v>0.63217592592592597</v>
      </c>
      <c r="C803">
        <v>49.917000000000002</v>
      </c>
    </row>
    <row r="804" spans="1:3" x14ac:dyDescent="0.25">
      <c r="A804" s="11">
        <v>44440</v>
      </c>
      <c r="B804" s="12">
        <v>0.63218750000000001</v>
      </c>
      <c r="C804">
        <v>49.914000000000001</v>
      </c>
    </row>
    <row r="805" spans="1:3" x14ac:dyDescent="0.25">
      <c r="A805" s="11">
        <v>44440</v>
      </c>
      <c r="B805" s="12">
        <v>0.63219907407407405</v>
      </c>
      <c r="C805">
        <v>49.911000000000001</v>
      </c>
    </row>
    <row r="806" spans="1:3" x14ac:dyDescent="0.25">
      <c r="A806" s="11">
        <v>44440</v>
      </c>
      <c r="B806" s="12">
        <v>0.63221064814814809</v>
      </c>
      <c r="C806">
        <v>49.906999999999996</v>
      </c>
    </row>
    <row r="807" spans="1:3" x14ac:dyDescent="0.25">
      <c r="A807" s="11">
        <v>44440</v>
      </c>
      <c r="B807" s="12">
        <v>0.63222222222222224</v>
      </c>
      <c r="C807">
        <v>49.908999999999999</v>
      </c>
    </row>
    <row r="808" spans="1:3" x14ac:dyDescent="0.25">
      <c r="A808" s="11">
        <v>44440</v>
      </c>
      <c r="B808" s="12">
        <v>0.63223379629629628</v>
      </c>
      <c r="C808">
        <v>49.908000000000001</v>
      </c>
    </row>
    <row r="809" spans="1:3" x14ac:dyDescent="0.25">
      <c r="A809" s="11">
        <v>44440</v>
      </c>
      <c r="B809" s="12">
        <v>0.63224537037037043</v>
      </c>
      <c r="C809">
        <v>49.91</v>
      </c>
    </row>
    <row r="810" spans="1:3" x14ac:dyDescent="0.25">
      <c r="A810" s="11">
        <v>44440</v>
      </c>
      <c r="B810" s="12">
        <v>0.63225694444444447</v>
      </c>
      <c r="C810">
        <v>49.911999999999999</v>
      </c>
    </row>
    <row r="811" spans="1:3" x14ac:dyDescent="0.25">
      <c r="A811" s="11">
        <v>44440</v>
      </c>
      <c r="B811" s="12">
        <v>0.63226851851851851</v>
      </c>
      <c r="C811">
        <v>49.912999999999997</v>
      </c>
    </row>
    <row r="812" spans="1:3" x14ac:dyDescent="0.25">
      <c r="A812" s="11">
        <v>44440</v>
      </c>
      <c r="B812" s="12">
        <v>0.63228009259259255</v>
      </c>
      <c r="C812">
        <v>49.917000000000002</v>
      </c>
    </row>
    <row r="813" spans="1:3" x14ac:dyDescent="0.25">
      <c r="A813" s="11">
        <v>44440</v>
      </c>
      <c r="B813" s="12">
        <v>0.6322916666666667</v>
      </c>
      <c r="C813">
        <v>49.92</v>
      </c>
    </row>
    <row r="814" spans="1:3" x14ac:dyDescent="0.25">
      <c r="A814" s="11">
        <v>44440</v>
      </c>
      <c r="B814" s="12">
        <v>0.63230324074074074</v>
      </c>
      <c r="C814">
        <v>49.92</v>
      </c>
    </row>
    <row r="815" spans="1:3" x14ac:dyDescent="0.25">
      <c r="A815" s="11">
        <v>44440</v>
      </c>
      <c r="B815" s="12">
        <v>0.63231481481481489</v>
      </c>
      <c r="C815">
        <v>49.920999999999999</v>
      </c>
    </row>
    <row r="816" spans="1:3" x14ac:dyDescent="0.25">
      <c r="A816" s="11">
        <v>44440</v>
      </c>
      <c r="B816" s="12">
        <v>0.63232638888888892</v>
      </c>
      <c r="C816">
        <v>49.920999999999999</v>
      </c>
    </row>
    <row r="817" spans="1:3" x14ac:dyDescent="0.25">
      <c r="A817" s="11">
        <v>44440</v>
      </c>
      <c r="B817" s="12">
        <v>0.63233796296296296</v>
      </c>
      <c r="C817">
        <v>49.921999999999997</v>
      </c>
    </row>
    <row r="818" spans="1:3" x14ac:dyDescent="0.25">
      <c r="A818" s="11">
        <v>44440</v>
      </c>
      <c r="B818" s="12">
        <v>0.632349537037037</v>
      </c>
      <c r="C818">
        <v>49.923999999999999</v>
      </c>
    </row>
    <row r="819" spans="1:3" x14ac:dyDescent="0.25">
      <c r="A819" s="11">
        <v>44440</v>
      </c>
      <c r="B819" s="12">
        <v>0.63236111111111104</v>
      </c>
      <c r="C819">
        <v>49.923999999999999</v>
      </c>
    </row>
    <row r="820" spans="1:3" x14ac:dyDescent="0.25">
      <c r="A820" s="11">
        <v>44440</v>
      </c>
      <c r="B820" s="12">
        <v>0.63237268518518519</v>
      </c>
      <c r="C820">
        <v>49.923999999999999</v>
      </c>
    </row>
    <row r="821" spans="1:3" x14ac:dyDescent="0.25">
      <c r="A821" s="11">
        <v>44440</v>
      </c>
      <c r="B821" s="12">
        <v>0.63238425925925923</v>
      </c>
      <c r="C821">
        <v>49.926000000000002</v>
      </c>
    </row>
    <row r="822" spans="1:3" x14ac:dyDescent="0.25">
      <c r="A822" s="11">
        <v>44440</v>
      </c>
      <c r="B822" s="12">
        <v>0.63239583333333338</v>
      </c>
      <c r="C822">
        <v>49.927999999999997</v>
      </c>
    </row>
    <row r="823" spans="1:3" x14ac:dyDescent="0.25">
      <c r="A823" s="11">
        <v>44440</v>
      </c>
      <c r="B823" s="12">
        <v>0.63240740740740742</v>
      </c>
      <c r="C823">
        <v>49.930999999999997</v>
      </c>
    </row>
    <row r="824" spans="1:3" x14ac:dyDescent="0.25">
      <c r="A824" s="11">
        <v>44440</v>
      </c>
      <c r="B824" s="12">
        <v>0.63241898148148146</v>
      </c>
      <c r="C824">
        <v>49.935000000000002</v>
      </c>
    </row>
    <row r="825" spans="1:3" x14ac:dyDescent="0.25">
      <c r="A825" s="11">
        <v>44440</v>
      </c>
      <c r="B825" s="12">
        <v>0.6324305555555555</v>
      </c>
      <c r="C825">
        <v>49.938000000000002</v>
      </c>
    </row>
    <row r="826" spans="1:3" x14ac:dyDescent="0.25">
      <c r="A826" s="11">
        <v>44440</v>
      </c>
      <c r="B826" s="12">
        <v>0.63244212962962965</v>
      </c>
      <c r="C826">
        <v>49.941000000000003</v>
      </c>
    </row>
    <row r="827" spans="1:3" x14ac:dyDescent="0.25">
      <c r="A827" s="11">
        <v>44440</v>
      </c>
      <c r="B827" s="12">
        <v>0.63245370370370368</v>
      </c>
      <c r="C827">
        <v>49.942999999999998</v>
      </c>
    </row>
    <row r="828" spans="1:3" x14ac:dyDescent="0.25">
      <c r="A828" s="11">
        <v>44440</v>
      </c>
      <c r="B828" s="12">
        <v>0.63246527777777783</v>
      </c>
      <c r="C828">
        <v>49.945</v>
      </c>
    </row>
    <row r="829" spans="1:3" x14ac:dyDescent="0.25">
      <c r="A829" s="11">
        <v>44440</v>
      </c>
      <c r="B829" s="12">
        <v>0.63247685185185187</v>
      </c>
      <c r="C829">
        <v>49.945</v>
      </c>
    </row>
    <row r="830" spans="1:3" x14ac:dyDescent="0.25">
      <c r="A830" s="11">
        <v>44440</v>
      </c>
      <c r="B830" s="12">
        <v>0.63248842592592591</v>
      </c>
      <c r="C830">
        <v>49.948999999999998</v>
      </c>
    </row>
    <row r="831" spans="1:3" x14ac:dyDescent="0.25">
      <c r="A831" s="11">
        <v>44440</v>
      </c>
      <c r="B831" s="12">
        <v>0.63249999999999995</v>
      </c>
      <c r="C831">
        <v>49.951000000000001</v>
      </c>
    </row>
    <row r="832" spans="1:3" x14ac:dyDescent="0.25">
      <c r="A832" s="11">
        <v>44440</v>
      </c>
      <c r="B832" s="12">
        <v>0.6325115740740741</v>
      </c>
      <c r="C832">
        <v>49.954999999999998</v>
      </c>
    </row>
    <row r="833" spans="1:3" x14ac:dyDescent="0.25">
      <c r="A833" s="11">
        <v>44440</v>
      </c>
      <c r="B833" s="12">
        <v>0.63252314814814814</v>
      </c>
      <c r="C833">
        <v>49.957999999999998</v>
      </c>
    </row>
    <row r="834" spans="1:3" x14ac:dyDescent="0.25">
      <c r="A834" s="11">
        <v>44440</v>
      </c>
      <c r="B834" s="12">
        <v>0.63253472222222229</v>
      </c>
      <c r="C834">
        <v>49.959000000000003</v>
      </c>
    </row>
    <row r="835" spans="1:3" x14ac:dyDescent="0.25">
      <c r="A835" s="11">
        <v>44440</v>
      </c>
      <c r="B835" s="12">
        <v>0.63254629629629633</v>
      </c>
      <c r="C835">
        <v>49.960999999999999</v>
      </c>
    </row>
    <row r="836" spans="1:3" x14ac:dyDescent="0.25">
      <c r="A836" s="11">
        <v>44440</v>
      </c>
      <c r="B836" s="12">
        <v>0.63255787037037037</v>
      </c>
      <c r="C836">
        <v>49.960999999999999</v>
      </c>
    </row>
    <row r="837" spans="1:3" x14ac:dyDescent="0.25">
      <c r="A837" s="11">
        <v>44440</v>
      </c>
      <c r="B837" s="12">
        <v>0.63256944444444441</v>
      </c>
      <c r="C837">
        <v>49.957000000000001</v>
      </c>
    </row>
    <row r="838" spans="1:3" x14ac:dyDescent="0.25">
      <c r="A838" s="11">
        <v>44440</v>
      </c>
      <c r="B838" s="12">
        <v>0.63258101851851845</v>
      </c>
      <c r="C838">
        <v>49.954999999999998</v>
      </c>
    </row>
    <row r="839" spans="1:3" x14ac:dyDescent="0.25">
      <c r="A839" s="11">
        <v>44440</v>
      </c>
      <c r="B839" s="12">
        <v>0.6325925925925926</v>
      </c>
      <c r="C839">
        <v>49.954000000000001</v>
      </c>
    </row>
    <row r="840" spans="1:3" x14ac:dyDescent="0.25">
      <c r="A840" s="11">
        <v>44440</v>
      </c>
      <c r="B840" s="12">
        <v>0.63260416666666663</v>
      </c>
      <c r="C840">
        <v>49.956000000000003</v>
      </c>
    </row>
    <row r="841" spans="1:3" x14ac:dyDescent="0.25">
      <c r="A841" s="11">
        <v>44440</v>
      </c>
      <c r="B841" s="12">
        <v>0.63261574074074078</v>
      </c>
      <c r="C841">
        <v>49.954000000000001</v>
      </c>
    </row>
    <row r="842" spans="1:3" x14ac:dyDescent="0.25">
      <c r="A842" s="11">
        <v>44440</v>
      </c>
      <c r="B842" s="12">
        <v>0.63262731481481482</v>
      </c>
      <c r="C842">
        <v>49.954000000000001</v>
      </c>
    </row>
    <row r="843" spans="1:3" x14ac:dyDescent="0.25">
      <c r="A843" s="11">
        <v>44440</v>
      </c>
      <c r="B843" s="12">
        <v>0.63263888888888886</v>
      </c>
      <c r="C843">
        <v>49.951000000000001</v>
      </c>
    </row>
    <row r="844" spans="1:3" x14ac:dyDescent="0.25">
      <c r="A844" s="11">
        <v>44440</v>
      </c>
      <c r="B844" s="12">
        <v>0.6326504629629629</v>
      </c>
      <c r="C844">
        <v>49.945</v>
      </c>
    </row>
    <row r="845" spans="1:3" x14ac:dyDescent="0.25">
      <c r="A845" s="11">
        <v>44440</v>
      </c>
      <c r="B845" s="12">
        <v>0.63266203703703705</v>
      </c>
      <c r="C845">
        <v>49.944000000000003</v>
      </c>
    </row>
    <row r="846" spans="1:3" x14ac:dyDescent="0.25">
      <c r="A846" s="11">
        <v>44440</v>
      </c>
      <c r="B846" s="12">
        <v>0.63267361111111109</v>
      </c>
      <c r="C846">
        <v>49.942999999999998</v>
      </c>
    </row>
    <row r="847" spans="1:3" x14ac:dyDescent="0.25">
      <c r="A847" s="11">
        <v>44440</v>
      </c>
      <c r="B847" s="12">
        <v>0.63268518518518524</v>
      </c>
      <c r="C847">
        <v>49.941000000000003</v>
      </c>
    </row>
    <row r="848" spans="1:3" x14ac:dyDescent="0.25">
      <c r="A848" s="11">
        <v>44440</v>
      </c>
      <c r="B848" s="12">
        <v>0.63269675925925928</v>
      </c>
      <c r="C848">
        <v>49.942</v>
      </c>
    </row>
    <row r="849" spans="1:3" x14ac:dyDescent="0.25">
      <c r="A849" s="11">
        <v>44440</v>
      </c>
      <c r="B849" s="12">
        <v>0.63270833333333332</v>
      </c>
      <c r="C849">
        <v>49.944000000000003</v>
      </c>
    </row>
    <row r="850" spans="1:3" x14ac:dyDescent="0.25">
      <c r="A850" s="11">
        <v>44440</v>
      </c>
      <c r="B850" s="12">
        <v>0.63271990740740736</v>
      </c>
      <c r="C850">
        <v>49.945999999999998</v>
      </c>
    </row>
    <row r="851" spans="1:3" x14ac:dyDescent="0.25">
      <c r="A851" s="11">
        <v>44440</v>
      </c>
      <c r="B851" s="12">
        <v>0.63273148148148151</v>
      </c>
      <c r="C851">
        <v>49.945</v>
      </c>
    </row>
    <row r="852" spans="1:3" x14ac:dyDescent="0.25">
      <c r="A852" s="11">
        <v>44440</v>
      </c>
      <c r="B852" s="12">
        <v>0.63274305555555554</v>
      </c>
      <c r="C852">
        <v>49.947000000000003</v>
      </c>
    </row>
    <row r="853" spans="1:3" x14ac:dyDescent="0.25">
      <c r="A853" s="11">
        <v>44440</v>
      </c>
      <c r="B853" s="12">
        <v>0.63275462962962969</v>
      </c>
      <c r="C853">
        <v>49.95</v>
      </c>
    </row>
    <row r="854" spans="1:3" x14ac:dyDescent="0.25">
      <c r="A854" s="11">
        <v>44440</v>
      </c>
      <c r="B854" s="12">
        <v>0.63276620370370373</v>
      </c>
      <c r="C854">
        <v>49.95</v>
      </c>
    </row>
    <row r="855" spans="1:3" x14ac:dyDescent="0.25">
      <c r="A855" s="11">
        <v>44440</v>
      </c>
      <c r="B855" s="12">
        <v>0.63277777777777777</v>
      </c>
      <c r="C855">
        <v>49.948</v>
      </c>
    </row>
    <row r="856" spans="1:3" x14ac:dyDescent="0.25">
      <c r="A856" s="11">
        <v>44440</v>
      </c>
      <c r="B856" s="12">
        <v>0.63278935185185181</v>
      </c>
      <c r="C856">
        <v>49.947000000000003</v>
      </c>
    </row>
    <row r="857" spans="1:3" x14ac:dyDescent="0.25">
      <c r="A857" s="11">
        <v>44440</v>
      </c>
      <c r="B857" s="12">
        <v>0.63280092592592596</v>
      </c>
      <c r="C857">
        <v>49.944000000000003</v>
      </c>
    </row>
    <row r="858" spans="1:3" x14ac:dyDescent="0.25">
      <c r="A858" s="11">
        <v>44440</v>
      </c>
      <c r="B858" s="12">
        <v>0.6328125</v>
      </c>
      <c r="C858">
        <v>49.944000000000003</v>
      </c>
    </row>
    <row r="859" spans="1:3" x14ac:dyDescent="0.25">
      <c r="A859" s="11">
        <v>44440</v>
      </c>
      <c r="B859" s="12">
        <v>0.63282407407407404</v>
      </c>
      <c r="C859">
        <v>49.945999999999998</v>
      </c>
    </row>
    <row r="860" spans="1:3" x14ac:dyDescent="0.25">
      <c r="A860" s="11">
        <v>44440</v>
      </c>
      <c r="B860" s="12">
        <v>0.63283564814814819</v>
      </c>
      <c r="C860">
        <v>49.945999999999998</v>
      </c>
    </row>
    <row r="861" spans="1:3" x14ac:dyDescent="0.25">
      <c r="A861" s="11">
        <v>44440</v>
      </c>
      <c r="B861" s="12">
        <v>0.63284722222222223</v>
      </c>
      <c r="C861">
        <v>49.945999999999998</v>
      </c>
    </row>
    <row r="862" spans="1:3" x14ac:dyDescent="0.25">
      <c r="A862" s="11">
        <v>44440</v>
      </c>
      <c r="B862" s="12">
        <v>0.63285879629629627</v>
      </c>
      <c r="C862">
        <v>49.945999999999998</v>
      </c>
    </row>
    <row r="863" spans="1:3" x14ac:dyDescent="0.25">
      <c r="A863" s="11">
        <v>44440</v>
      </c>
      <c r="B863" s="12">
        <v>0.63287037037037031</v>
      </c>
      <c r="C863">
        <v>49.945</v>
      </c>
    </row>
    <row r="864" spans="1:3" x14ac:dyDescent="0.25">
      <c r="A864" s="11">
        <v>44440</v>
      </c>
      <c r="B864" s="12">
        <v>0.63288194444444446</v>
      </c>
      <c r="C864">
        <v>49.942999999999998</v>
      </c>
    </row>
    <row r="865" spans="1:3" x14ac:dyDescent="0.25">
      <c r="A865" s="11">
        <v>44440</v>
      </c>
      <c r="B865" s="12">
        <v>0.63289351851851849</v>
      </c>
      <c r="C865">
        <v>49.94</v>
      </c>
    </row>
    <row r="866" spans="1:3" x14ac:dyDescent="0.25">
      <c r="A866" s="11">
        <v>44440</v>
      </c>
      <c r="B866" s="12">
        <v>0.63290509259259264</v>
      </c>
      <c r="C866">
        <v>49.935000000000002</v>
      </c>
    </row>
    <row r="867" spans="1:3" x14ac:dyDescent="0.25">
      <c r="A867" s="11">
        <v>44440</v>
      </c>
      <c r="B867" s="12">
        <v>0.63291666666666668</v>
      </c>
      <c r="C867">
        <v>49.930999999999997</v>
      </c>
    </row>
    <row r="868" spans="1:3" x14ac:dyDescent="0.25">
      <c r="A868" s="11">
        <v>44440</v>
      </c>
      <c r="B868" s="12">
        <v>0.63292824074074072</v>
      </c>
      <c r="C868">
        <v>49.927</v>
      </c>
    </row>
    <row r="869" spans="1:3" x14ac:dyDescent="0.25">
      <c r="A869" s="11">
        <v>44440</v>
      </c>
      <c r="B869" s="12">
        <v>0.63293981481481476</v>
      </c>
      <c r="C869">
        <v>49.923000000000002</v>
      </c>
    </row>
    <row r="870" spans="1:3" x14ac:dyDescent="0.25">
      <c r="A870" s="11">
        <v>44440</v>
      </c>
      <c r="B870" s="12">
        <v>0.63295138888888891</v>
      </c>
      <c r="C870">
        <v>49.920999999999999</v>
      </c>
    </row>
    <row r="871" spans="1:3" x14ac:dyDescent="0.25">
      <c r="A871" s="11">
        <v>44440</v>
      </c>
      <c r="B871" s="12">
        <v>0.63296296296296295</v>
      </c>
      <c r="C871">
        <v>49.917000000000002</v>
      </c>
    </row>
    <row r="872" spans="1:3" x14ac:dyDescent="0.25">
      <c r="A872" s="11">
        <v>44440</v>
      </c>
      <c r="B872" s="12">
        <v>0.6329745370370371</v>
      </c>
      <c r="C872">
        <v>49.917999999999999</v>
      </c>
    </row>
    <row r="873" spans="1:3" x14ac:dyDescent="0.25">
      <c r="A873" s="11">
        <v>44440</v>
      </c>
      <c r="B873" s="12">
        <v>0.63298611111111114</v>
      </c>
      <c r="C873">
        <v>49.917999999999999</v>
      </c>
    </row>
    <row r="874" spans="1:3" x14ac:dyDescent="0.25">
      <c r="A874" s="11">
        <v>44440</v>
      </c>
      <c r="B874" s="12">
        <v>0.63299768518518518</v>
      </c>
      <c r="C874">
        <v>49.917000000000002</v>
      </c>
    </row>
    <row r="875" spans="1:3" x14ac:dyDescent="0.25">
      <c r="A875" s="11">
        <v>44440</v>
      </c>
      <c r="B875" s="12">
        <v>0.63300925925925922</v>
      </c>
      <c r="C875">
        <v>49.917999999999999</v>
      </c>
    </row>
    <row r="876" spans="1:3" x14ac:dyDescent="0.25">
      <c r="A876" s="11">
        <v>44440</v>
      </c>
      <c r="B876" s="12">
        <v>0.63302083333333337</v>
      </c>
      <c r="C876">
        <v>49.92</v>
      </c>
    </row>
    <row r="877" spans="1:3" x14ac:dyDescent="0.25">
      <c r="A877" s="11">
        <v>44440</v>
      </c>
      <c r="B877" s="12">
        <v>0.6330324074074074</v>
      </c>
      <c r="C877">
        <v>49.920999999999999</v>
      </c>
    </row>
    <row r="878" spans="1:3" x14ac:dyDescent="0.25">
      <c r="A878" s="11">
        <v>44440</v>
      </c>
      <c r="B878" s="12">
        <v>0.63304398148148155</v>
      </c>
      <c r="C878">
        <v>49.923000000000002</v>
      </c>
    </row>
    <row r="879" spans="1:3" x14ac:dyDescent="0.25">
      <c r="A879" s="11">
        <v>44440</v>
      </c>
      <c r="B879" s="12">
        <v>0.63305555555555559</v>
      </c>
      <c r="C879">
        <v>49.923999999999999</v>
      </c>
    </row>
    <row r="880" spans="1:3" x14ac:dyDescent="0.25">
      <c r="A880" s="11">
        <v>44440</v>
      </c>
      <c r="B880" s="12">
        <v>0.63306712962962963</v>
      </c>
      <c r="C880">
        <v>49.926000000000002</v>
      </c>
    </row>
    <row r="881" spans="1:3" x14ac:dyDescent="0.25">
      <c r="A881" s="11">
        <v>44440</v>
      </c>
      <c r="B881" s="12">
        <v>0.63307870370370367</v>
      </c>
      <c r="C881">
        <v>49.929000000000002</v>
      </c>
    </row>
    <row r="882" spans="1:3" x14ac:dyDescent="0.25">
      <c r="A882" s="11">
        <v>44440</v>
      </c>
      <c r="B882" s="12">
        <v>0.63309027777777771</v>
      </c>
      <c r="C882">
        <v>49.929000000000002</v>
      </c>
    </row>
    <row r="883" spans="1:3" x14ac:dyDescent="0.25">
      <c r="A883" s="11">
        <v>44440</v>
      </c>
      <c r="B883" s="12">
        <v>0.63310185185185186</v>
      </c>
      <c r="C883">
        <v>49.927999999999997</v>
      </c>
    </row>
    <row r="884" spans="1:3" x14ac:dyDescent="0.25">
      <c r="A884" s="11">
        <v>44440</v>
      </c>
      <c r="B884" s="12">
        <v>0.6331134259259259</v>
      </c>
      <c r="C884">
        <v>49.929000000000002</v>
      </c>
    </row>
    <row r="885" spans="1:3" x14ac:dyDescent="0.25">
      <c r="A885" s="11">
        <v>44440</v>
      </c>
      <c r="B885" s="12">
        <v>0.63312500000000005</v>
      </c>
      <c r="C885">
        <v>49.929000000000002</v>
      </c>
    </row>
    <row r="886" spans="1:3" x14ac:dyDescent="0.25">
      <c r="A886" s="11">
        <v>44440</v>
      </c>
      <c r="B886" s="12">
        <v>0.63313657407407409</v>
      </c>
      <c r="C886">
        <v>49.93</v>
      </c>
    </row>
    <row r="887" spans="1:3" x14ac:dyDescent="0.25">
      <c r="A887" s="11">
        <v>44440</v>
      </c>
      <c r="B887" s="12">
        <v>0.63314814814814813</v>
      </c>
      <c r="C887">
        <v>49.932000000000002</v>
      </c>
    </row>
    <row r="888" spans="1:3" x14ac:dyDescent="0.25">
      <c r="A888" s="11">
        <v>44440</v>
      </c>
      <c r="B888" s="12">
        <v>0.63315972222222217</v>
      </c>
      <c r="C888">
        <v>49.933</v>
      </c>
    </row>
    <row r="889" spans="1:3" x14ac:dyDescent="0.25">
      <c r="A889" s="11">
        <v>44440</v>
      </c>
      <c r="B889" s="12">
        <v>0.63317129629629632</v>
      </c>
      <c r="C889">
        <v>49.935000000000002</v>
      </c>
    </row>
    <row r="890" spans="1:3" x14ac:dyDescent="0.25">
      <c r="A890" s="11">
        <v>44440</v>
      </c>
      <c r="B890" s="12">
        <v>0.63318287037037035</v>
      </c>
      <c r="C890">
        <v>49.938000000000002</v>
      </c>
    </row>
    <row r="891" spans="1:3" x14ac:dyDescent="0.25">
      <c r="A891" s="11">
        <v>44440</v>
      </c>
      <c r="B891" s="12">
        <v>0.6331944444444445</v>
      </c>
      <c r="C891">
        <v>49.94</v>
      </c>
    </row>
    <row r="892" spans="1:3" x14ac:dyDescent="0.25">
      <c r="A892" s="11">
        <v>44440</v>
      </c>
      <c r="B892" s="12">
        <v>0.63320601851851854</v>
      </c>
      <c r="C892">
        <v>49.942999999999998</v>
      </c>
    </row>
    <row r="893" spans="1:3" x14ac:dyDescent="0.25">
      <c r="A893" s="11">
        <v>44440</v>
      </c>
      <c r="B893" s="12">
        <v>0.63321759259259258</v>
      </c>
      <c r="C893">
        <v>49.942999999999998</v>
      </c>
    </row>
    <row r="894" spans="1:3" x14ac:dyDescent="0.25">
      <c r="A894" s="11">
        <v>44440</v>
      </c>
      <c r="B894" s="12">
        <v>0.63322916666666662</v>
      </c>
      <c r="C894">
        <v>49.94</v>
      </c>
    </row>
    <row r="895" spans="1:3" x14ac:dyDescent="0.25">
      <c r="A895" s="11">
        <v>44440</v>
      </c>
      <c r="B895" s="12">
        <v>0.63324074074074077</v>
      </c>
      <c r="C895">
        <v>49.936999999999998</v>
      </c>
    </row>
    <row r="896" spans="1:3" x14ac:dyDescent="0.25">
      <c r="A896" s="11">
        <v>44440</v>
      </c>
      <c r="B896" s="12">
        <v>0.63325231481481481</v>
      </c>
      <c r="C896">
        <v>49.936</v>
      </c>
    </row>
    <row r="897" spans="1:3" x14ac:dyDescent="0.25">
      <c r="A897" s="11">
        <v>44440</v>
      </c>
      <c r="B897" s="12">
        <v>0.63326388888888896</v>
      </c>
      <c r="C897">
        <v>49.936999999999998</v>
      </c>
    </row>
    <row r="898" spans="1:3" x14ac:dyDescent="0.25">
      <c r="A898" s="11">
        <v>44440</v>
      </c>
      <c r="B898" s="12">
        <v>0.633275462962963</v>
      </c>
      <c r="C898">
        <v>49.938000000000002</v>
      </c>
    </row>
    <row r="899" spans="1:3" x14ac:dyDescent="0.25">
      <c r="A899" s="11">
        <v>44440</v>
      </c>
      <c r="B899" s="12">
        <v>0.63328703703703704</v>
      </c>
      <c r="C899">
        <v>49.942</v>
      </c>
    </row>
    <row r="900" spans="1:3" x14ac:dyDescent="0.25">
      <c r="A900" s="11">
        <v>44440</v>
      </c>
      <c r="B900" s="12">
        <v>0.63329861111111108</v>
      </c>
      <c r="C900">
        <v>49.942999999999998</v>
      </c>
    </row>
    <row r="901" spans="1:3" x14ac:dyDescent="0.25">
      <c r="A901" s="11">
        <v>44440</v>
      </c>
      <c r="B901" s="12">
        <v>0.63331018518518511</v>
      </c>
      <c r="C901">
        <v>49.945999999999998</v>
      </c>
    </row>
    <row r="902" spans="1:3" x14ac:dyDescent="0.25">
      <c r="A902" s="11">
        <v>44440</v>
      </c>
      <c r="B902" s="12">
        <v>0.63332175925925926</v>
      </c>
      <c r="C902">
        <v>49.948999999999998</v>
      </c>
    </row>
    <row r="903" spans="1:3" x14ac:dyDescent="0.25">
      <c r="A903" s="11">
        <v>44440</v>
      </c>
      <c r="B903" s="12">
        <v>0.6333333333333333</v>
      </c>
      <c r="C903">
        <v>49.953000000000003</v>
      </c>
    </row>
    <row r="904" spans="1:3" x14ac:dyDescent="0.25">
      <c r="A904" s="11">
        <v>44440</v>
      </c>
      <c r="B904" s="12">
        <v>0.63334490740740745</v>
      </c>
      <c r="C904">
        <v>49.956000000000003</v>
      </c>
    </row>
    <row r="905" spans="1:3" x14ac:dyDescent="0.25">
      <c r="A905" s="11">
        <v>44440</v>
      </c>
      <c r="B905" s="12">
        <v>0.63335648148148149</v>
      </c>
      <c r="C905">
        <v>49.956000000000003</v>
      </c>
    </row>
    <row r="906" spans="1:3" x14ac:dyDescent="0.25">
      <c r="A906" s="11">
        <v>44440</v>
      </c>
      <c r="B906" s="12">
        <v>0.63336805555555553</v>
      </c>
      <c r="C906">
        <v>49.956000000000003</v>
      </c>
    </row>
    <row r="907" spans="1:3" x14ac:dyDescent="0.25">
      <c r="A907" s="11">
        <v>44440</v>
      </c>
      <c r="B907" s="12">
        <v>0.63337962962962957</v>
      </c>
      <c r="C907">
        <v>49.956000000000003</v>
      </c>
    </row>
    <row r="908" spans="1:3" x14ac:dyDescent="0.25">
      <c r="A908" s="11">
        <v>44440</v>
      </c>
      <c r="B908" s="12">
        <v>0.63339120370370372</v>
      </c>
      <c r="C908">
        <v>49.954999999999998</v>
      </c>
    </row>
    <row r="909" spans="1:3" x14ac:dyDescent="0.25">
      <c r="A909" s="11">
        <v>44440</v>
      </c>
      <c r="B909" s="12">
        <v>0.63340277777777776</v>
      </c>
      <c r="C909">
        <v>49.95</v>
      </c>
    </row>
    <row r="910" spans="1:3" x14ac:dyDescent="0.25">
      <c r="A910" s="11">
        <v>44440</v>
      </c>
      <c r="B910" s="12">
        <v>0.63341435185185191</v>
      </c>
      <c r="C910">
        <v>49.947000000000003</v>
      </c>
    </row>
    <row r="911" spans="1:3" x14ac:dyDescent="0.25">
      <c r="A911" s="11">
        <v>44440</v>
      </c>
      <c r="B911" s="12">
        <v>0.63342592592592595</v>
      </c>
      <c r="C911">
        <v>49.944000000000003</v>
      </c>
    </row>
    <row r="912" spans="1:3" x14ac:dyDescent="0.25">
      <c r="A912" s="11">
        <v>44440</v>
      </c>
      <c r="B912" s="12">
        <v>0.63343749999999999</v>
      </c>
      <c r="C912">
        <v>49.942</v>
      </c>
    </row>
    <row r="913" spans="1:3" x14ac:dyDescent="0.25">
      <c r="A913" s="11">
        <v>44440</v>
      </c>
      <c r="B913" s="12">
        <v>0.63344907407407403</v>
      </c>
      <c r="C913">
        <v>49.939</v>
      </c>
    </row>
    <row r="914" spans="1:3" x14ac:dyDescent="0.25">
      <c r="A914" s="11">
        <v>44440</v>
      </c>
      <c r="B914" s="12">
        <v>0.63346064814814818</v>
      </c>
      <c r="C914">
        <v>49.933999999999997</v>
      </c>
    </row>
    <row r="915" spans="1:3" x14ac:dyDescent="0.25">
      <c r="A915" s="11">
        <v>44440</v>
      </c>
      <c r="B915" s="12">
        <v>0.63347222222222221</v>
      </c>
      <c r="C915">
        <v>49.933</v>
      </c>
    </row>
    <row r="916" spans="1:3" x14ac:dyDescent="0.25">
      <c r="A916" s="11">
        <v>44440</v>
      </c>
      <c r="B916" s="12">
        <v>0.63348379629629636</v>
      </c>
      <c r="C916">
        <v>49.93</v>
      </c>
    </row>
    <row r="917" spans="1:3" x14ac:dyDescent="0.25">
      <c r="A917" s="11">
        <v>44440</v>
      </c>
      <c r="B917" s="12">
        <v>0.6334953703703704</v>
      </c>
      <c r="C917">
        <v>49.927999999999997</v>
      </c>
    </row>
    <row r="918" spans="1:3" x14ac:dyDescent="0.25">
      <c r="A918" s="11">
        <v>44440</v>
      </c>
      <c r="B918" s="12">
        <v>0.63350694444444444</v>
      </c>
      <c r="C918">
        <v>49.926000000000002</v>
      </c>
    </row>
    <row r="919" spans="1:3" x14ac:dyDescent="0.25">
      <c r="A919" s="11">
        <v>44440</v>
      </c>
      <c r="B919" s="12">
        <v>0.63351851851851848</v>
      </c>
      <c r="C919">
        <v>49.924999999999997</v>
      </c>
    </row>
    <row r="920" spans="1:3" x14ac:dyDescent="0.25">
      <c r="A920" s="11">
        <v>44440</v>
      </c>
      <c r="B920" s="12">
        <v>0.63353009259259252</v>
      </c>
      <c r="C920">
        <v>49.926000000000002</v>
      </c>
    </row>
    <row r="921" spans="1:3" x14ac:dyDescent="0.25">
      <c r="A921" s="11">
        <v>44440</v>
      </c>
      <c r="B921" s="12">
        <v>0.63354166666666667</v>
      </c>
      <c r="C921">
        <v>49.926000000000002</v>
      </c>
    </row>
    <row r="922" spans="1:3" x14ac:dyDescent="0.25">
      <c r="A922" s="11">
        <v>44440</v>
      </c>
      <c r="B922" s="12">
        <v>0.63355324074074071</v>
      </c>
      <c r="C922">
        <v>49.93</v>
      </c>
    </row>
    <row r="923" spans="1:3" x14ac:dyDescent="0.25">
      <c r="A923" s="11">
        <v>44440</v>
      </c>
      <c r="B923" s="12">
        <v>0.63356481481481486</v>
      </c>
      <c r="C923">
        <v>49.932000000000002</v>
      </c>
    </row>
    <row r="924" spans="1:3" x14ac:dyDescent="0.25">
      <c r="A924" s="11">
        <v>44440</v>
      </c>
      <c r="B924" s="12">
        <v>0.6335763888888889</v>
      </c>
      <c r="C924">
        <v>49.936</v>
      </c>
    </row>
    <row r="925" spans="1:3" x14ac:dyDescent="0.25">
      <c r="A925" s="11">
        <v>44440</v>
      </c>
      <c r="B925" s="12">
        <v>0.63358796296296294</v>
      </c>
      <c r="C925">
        <v>49.941000000000003</v>
      </c>
    </row>
    <row r="926" spans="1:3" x14ac:dyDescent="0.25">
      <c r="A926" s="11">
        <v>44440</v>
      </c>
      <c r="B926" s="12">
        <v>0.63359953703703698</v>
      </c>
      <c r="C926">
        <v>49.948</v>
      </c>
    </row>
    <row r="927" spans="1:3" x14ac:dyDescent="0.25">
      <c r="A927" s="11">
        <v>44440</v>
      </c>
      <c r="B927" s="12">
        <v>0.63361111111111112</v>
      </c>
      <c r="C927">
        <v>49.954999999999998</v>
      </c>
    </row>
    <row r="928" spans="1:3" x14ac:dyDescent="0.25">
      <c r="A928" s="11">
        <v>44440</v>
      </c>
      <c r="B928" s="12">
        <v>0.63362268518518516</v>
      </c>
      <c r="C928">
        <v>49.96</v>
      </c>
    </row>
    <row r="929" spans="1:3" x14ac:dyDescent="0.25">
      <c r="A929" s="11">
        <v>44440</v>
      </c>
      <c r="B929" s="12">
        <v>0.63363425925925931</v>
      </c>
      <c r="C929">
        <v>49.963999999999999</v>
      </c>
    </row>
    <row r="930" spans="1:3" x14ac:dyDescent="0.25">
      <c r="A930" s="11">
        <v>44440</v>
      </c>
      <c r="B930" s="12">
        <v>0.63364583333333335</v>
      </c>
      <c r="C930">
        <v>49.97</v>
      </c>
    </row>
    <row r="931" spans="1:3" x14ac:dyDescent="0.25">
      <c r="A931" s="11">
        <v>44440</v>
      </c>
      <c r="B931" s="12">
        <v>0.63365740740740739</v>
      </c>
      <c r="C931">
        <v>49.973999999999997</v>
      </c>
    </row>
    <row r="932" spans="1:3" x14ac:dyDescent="0.25">
      <c r="A932" s="11">
        <v>44440</v>
      </c>
      <c r="B932" s="12">
        <v>0.63366898148148143</v>
      </c>
      <c r="C932">
        <v>49.975999999999999</v>
      </c>
    </row>
    <row r="933" spans="1:3" x14ac:dyDescent="0.25">
      <c r="A933" s="11">
        <v>44440</v>
      </c>
      <c r="B933" s="12">
        <v>0.63368055555555558</v>
      </c>
      <c r="C933">
        <v>49.972999999999999</v>
      </c>
    </row>
    <row r="934" spans="1:3" x14ac:dyDescent="0.25">
      <c r="A934" s="11">
        <v>44440</v>
      </c>
      <c r="B934" s="12">
        <v>0.63369212962962962</v>
      </c>
      <c r="C934">
        <v>49.968000000000004</v>
      </c>
    </row>
    <row r="935" spans="1:3" x14ac:dyDescent="0.25">
      <c r="A935" s="11">
        <v>44440</v>
      </c>
      <c r="B935" s="12">
        <v>0.63370370370370377</v>
      </c>
      <c r="C935">
        <v>49.963999999999999</v>
      </c>
    </row>
    <row r="936" spans="1:3" x14ac:dyDescent="0.25">
      <c r="A936" s="11">
        <v>44440</v>
      </c>
      <c r="B936" s="12">
        <v>0.63371527777777781</v>
      </c>
      <c r="C936">
        <v>49.96</v>
      </c>
    </row>
    <row r="937" spans="1:3" x14ac:dyDescent="0.25">
      <c r="A937" s="11">
        <v>44440</v>
      </c>
      <c r="B937" s="12">
        <v>0.63372685185185185</v>
      </c>
      <c r="C937">
        <v>49.956000000000003</v>
      </c>
    </row>
    <row r="938" spans="1:3" x14ac:dyDescent="0.25">
      <c r="A938" s="11">
        <v>44440</v>
      </c>
      <c r="B938" s="12">
        <v>0.63373842592592589</v>
      </c>
      <c r="C938">
        <v>49.954000000000001</v>
      </c>
    </row>
    <row r="939" spans="1:3" x14ac:dyDescent="0.25">
      <c r="A939" s="11">
        <v>44440</v>
      </c>
      <c r="B939" s="12">
        <v>0.63375000000000004</v>
      </c>
      <c r="C939">
        <v>49.954999999999998</v>
      </c>
    </row>
    <row r="940" spans="1:3" x14ac:dyDescent="0.25">
      <c r="A940" s="11">
        <v>44440</v>
      </c>
      <c r="B940" s="12">
        <v>0.63376157407407407</v>
      </c>
      <c r="C940">
        <v>49.957000000000001</v>
      </c>
    </row>
    <row r="941" spans="1:3" x14ac:dyDescent="0.25">
      <c r="A941" s="11">
        <v>44440</v>
      </c>
      <c r="B941" s="12">
        <v>0.63377314814814811</v>
      </c>
      <c r="C941">
        <v>49.962000000000003</v>
      </c>
    </row>
    <row r="942" spans="1:3" x14ac:dyDescent="0.25">
      <c r="A942" s="11">
        <v>44440</v>
      </c>
      <c r="B942" s="12">
        <v>0.63378472222222226</v>
      </c>
      <c r="C942">
        <v>49.969000000000001</v>
      </c>
    </row>
    <row r="943" spans="1:3" x14ac:dyDescent="0.25">
      <c r="A943" s="11">
        <v>44440</v>
      </c>
      <c r="B943" s="12">
        <v>0.6337962962962963</v>
      </c>
      <c r="C943">
        <v>49.970999999999997</v>
      </c>
    </row>
    <row r="944" spans="1:3" x14ac:dyDescent="0.25">
      <c r="A944" s="11">
        <v>44440</v>
      </c>
      <c r="B944" s="12">
        <v>0.63380787037037034</v>
      </c>
      <c r="C944">
        <v>49.975000000000001</v>
      </c>
    </row>
    <row r="945" spans="1:3" x14ac:dyDescent="0.25">
      <c r="A945" s="11">
        <v>44440</v>
      </c>
      <c r="B945" s="12">
        <v>0.63381944444444438</v>
      </c>
      <c r="C945">
        <v>49.98</v>
      </c>
    </row>
    <row r="946" spans="1:3" x14ac:dyDescent="0.25">
      <c r="A946" s="11">
        <v>44440</v>
      </c>
      <c r="B946" s="12">
        <v>0.63383101851851853</v>
      </c>
      <c r="C946">
        <v>49.981999999999999</v>
      </c>
    </row>
    <row r="947" spans="1:3" x14ac:dyDescent="0.25">
      <c r="A947" s="11">
        <v>44440</v>
      </c>
      <c r="B947" s="12">
        <v>0.63384259259259257</v>
      </c>
      <c r="C947">
        <v>49.981999999999999</v>
      </c>
    </row>
    <row r="948" spans="1:3" x14ac:dyDescent="0.25">
      <c r="A948" s="11">
        <v>44440</v>
      </c>
      <c r="B948" s="12">
        <v>0.63385416666666672</v>
      </c>
      <c r="C948">
        <v>49.984000000000002</v>
      </c>
    </row>
    <row r="949" spans="1:3" x14ac:dyDescent="0.25">
      <c r="A949" s="11">
        <v>44440</v>
      </c>
      <c r="B949" s="12">
        <v>0.63386574074074076</v>
      </c>
      <c r="C949">
        <v>49.982999999999997</v>
      </c>
    </row>
    <row r="950" spans="1:3" x14ac:dyDescent="0.25">
      <c r="A950" s="11">
        <v>44440</v>
      </c>
      <c r="B950" s="12">
        <v>0.6338773148148148</v>
      </c>
      <c r="C950">
        <v>49.984000000000002</v>
      </c>
    </row>
    <row r="951" spans="1:3" x14ac:dyDescent="0.25">
      <c r="A951" s="11">
        <v>44440</v>
      </c>
      <c r="B951" s="12">
        <v>0.63388888888888884</v>
      </c>
      <c r="C951">
        <v>49.984000000000002</v>
      </c>
    </row>
    <row r="952" spans="1:3" x14ac:dyDescent="0.25">
      <c r="A952" s="11">
        <v>44440</v>
      </c>
      <c r="B952" s="12">
        <v>0.63390046296296299</v>
      </c>
      <c r="C952">
        <v>49.987000000000002</v>
      </c>
    </row>
    <row r="953" spans="1:3" x14ac:dyDescent="0.25">
      <c r="A953" s="11">
        <v>44440</v>
      </c>
      <c r="B953" s="12">
        <v>0.63391203703703702</v>
      </c>
      <c r="C953">
        <v>49.984999999999999</v>
      </c>
    </row>
    <row r="954" spans="1:3" x14ac:dyDescent="0.25">
      <c r="A954" s="11">
        <v>44440</v>
      </c>
      <c r="B954" s="12">
        <v>0.63392361111111117</v>
      </c>
      <c r="C954">
        <v>49.982999999999997</v>
      </c>
    </row>
    <row r="955" spans="1:3" x14ac:dyDescent="0.25">
      <c r="A955" s="11">
        <v>44440</v>
      </c>
      <c r="B955" s="12">
        <v>0.63393518518518521</v>
      </c>
      <c r="C955">
        <v>49.98</v>
      </c>
    </row>
    <row r="956" spans="1:3" x14ac:dyDescent="0.25">
      <c r="A956" s="11">
        <v>44440</v>
      </c>
      <c r="B956" s="12">
        <v>0.63394675925925925</v>
      </c>
      <c r="C956">
        <v>49.976999999999997</v>
      </c>
    </row>
    <row r="957" spans="1:3" x14ac:dyDescent="0.25">
      <c r="A957" s="11">
        <v>44440</v>
      </c>
      <c r="B957" s="12">
        <v>0.63395833333333329</v>
      </c>
      <c r="C957">
        <v>49.975999999999999</v>
      </c>
    </row>
    <row r="958" spans="1:3" x14ac:dyDescent="0.25">
      <c r="A958" s="11">
        <v>44440</v>
      </c>
      <c r="B958" s="12">
        <v>0.63396990740740744</v>
      </c>
      <c r="C958">
        <v>49.975999999999999</v>
      </c>
    </row>
    <row r="959" spans="1:3" x14ac:dyDescent="0.25">
      <c r="A959" s="11">
        <v>44440</v>
      </c>
      <c r="B959" s="12">
        <v>0.63398148148148148</v>
      </c>
      <c r="C959">
        <v>49.975000000000001</v>
      </c>
    </row>
    <row r="960" spans="1:3" x14ac:dyDescent="0.25">
      <c r="A960" s="11">
        <v>44440</v>
      </c>
      <c r="B960" s="12">
        <v>0.63399305555555552</v>
      </c>
      <c r="C960">
        <v>49.972000000000001</v>
      </c>
    </row>
    <row r="961" spans="1:3" x14ac:dyDescent="0.25">
      <c r="A961" s="11">
        <v>44440</v>
      </c>
      <c r="B961" s="12">
        <v>0.63400462962962967</v>
      </c>
      <c r="C961">
        <v>49.968000000000004</v>
      </c>
    </row>
    <row r="962" spans="1:3" x14ac:dyDescent="0.25">
      <c r="A962" s="11">
        <v>44440</v>
      </c>
      <c r="B962" s="12">
        <v>0.63401620370370371</v>
      </c>
      <c r="C962">
        <v>49.960999999999999</v>
      </c>
    </row>
    <row r="963" spans="1:3" x14ac:dyDescent="0.25">
      <c r="A963" s="11">
        <v>44440</v>
      </c>
      <c r="B963" s="12">
        <v>0.63402777777777775</v>
      </c>
      <c r="C963">
        <v>49.954999999999998</v>
      </c>
    </row>
    <row r="964" spans="1:3" x14ac:dyDescent="0.25">
      <c r="A964" s="11">
        <v>44440</v>
      </c>
      <c r="B964" s="12">
        <v>0.63403935185185178</v>
      </c>
      <c r="C964">
        <v>49.95</v>
      </c>
    </row>
    <row r="965" spans="1:3" x14ac:dyDescent="0.25">
      <c r="A965" s="11">
        <v>44440</v>
      </c>
      <c r="B965" s="12">
        <v>0.63405092592592593</v>
      </c>
      <c r="C965">
        <v>49.941000000000003</v>
      </c>
    </row>
    <row r="966" spans="1:3" x14ac:dyDescent="0.25">
      <c r="A966" s="11">
        <v>44440</v>
      </c>
      <c r="B966" s="12">
        <v>0.63406249999999997</v>
      </c>
      <c r="C966">
        <v>49.936</v>
      </c>
    </row>
    <row r="967" spans="1:3" x14ac:dyDescent="0.25">
      <c r="A967" s="11">
        <v>44440</v>
      </c>
      <c r="B967" s="12">
        <v>0.63407407407407412</v>
      </c>
      <c r="C967">
        <v>49.930999999999997</v>
      </c>
    </row>
    <row r="968" spans="1:3" x14ac:dyDescent="0.25">
      <c r="A968" s="11">
        <v>44440</v>
      </c>
      <c r="B968" s="12">
        <v>0.63408564814814816</v>
      </c>
      <c r="C968">
        <v>49.93</v>
      </c>
    </row>
    <row r="969" spans="1:3" x14ac:dyDescent="0.25">
      <c r="A969" s="11">
        <v>44440</v>
      </c>
      <c r="B969" s="12">
        <v>0.6340972222222222</v>
      </c>
      <c r="C969">
        <v>49.927999999999997</v>
      </c>
    </row>
    <row r="970" spans="1:3" x14ac:dyDescent="0.25">
      <c r="A970" s="11">
        <v>44440</v>
      </c>
      <c r="B970" s="12">
        <v>0.63410879629629624</v>
      </c>
      <c r="C970">
        <v>49.929000000000002</v>
      </c>
    </row>
    <row r="971" spans="1:3" x14ac:dyDescent="0.25">
      <c r="A971" s="11">
        <v>44440</v>
      </c>
      <c r="B971" s="12">
        <v>0.63412037037037039</v>
      </c>
      <c r="C971">
        <v>49.927999999999997</v>
      </c>
    </row>
    <row r="972" spans="1:3" x14ac:dyDescent="0.25">
      <c r="A972" s="11">
        <v>44440</v>
      </c>
      <c r="B972" s="12">
        <v>0.63413194444444443</v>
      </c>
      <c r="C972">
        <v>49.927</v>
      </c>
    </row>
    <row r="973" spans="1:3" x14ac:dyDescent="0.25">
      <c r="A973" s="11">
        <v>44440</v>
      </c>
      <c r="B973" s="12">
        <v>0.63414351851851858</v>
      </c>
      <c r="C973">
        <v>49.927999999999997</v>
      </c>
    </row>
    <row r="974" spans="1:3" x14ac:dyDescent="0.25">
      <c r="A974" s="11">
        <v>44440</v>
      </c>
      <c r="B974" s="12">
        <v>0.63415509259259262</v>
      </c>
      <c r="C974">
        <v>49.930999999999997</v>
      </c>
    </row>
    <row r="975" spans="1:3" x14ac:dyDescent="0.25">
      <c r="A975" s="11">
        <v>44440</v>
      </c>
      <c r="B975" s="12">
        <v>0.63416666666666666</v>
      </c>
      <c r="C975">
        <v>49.932000000000002</v>
      </c>
    </row>
    <row r="976" spans="1:3" x14ac:dyDescent="0.25">
      <c r="A976" s="11">
        <v>44440</v>
      </c>
      <c r="B976" s="12">
        <v>0.6341782407407407</v>
      </c>
      <c r="C976">
        <v>49.93</v>
      </c>
    </row>
    <row r="977" spans="1:3" x14ac:dyDescent="0.25">
      <c r="A977" s="11">
        <v>44440</v>
      </c>
      <c r="B977" s="12">
        <v>0.63418981481481485</v>
      </c>
      <c r="C977">
        <v>49.929000000000002</v>
      </c>
    </row>
    <row r="978" spans="1:3" x14ac:dyDescent="0.25">
      <c r="A978" s="11">
        <v>44440</v>
      </c>
      <c r="B978" s="12">
        <v>0.63420138888888888</v>
      </c>
      <c r="C978">
        <v>49.926000000000002</v>
      </c>
    </row>
    <row r="979" spans="1:3" x14ac:dyDescent="0.25">
      <c r="A979" s="11">
        <v>44440</v>
      </c>
      <c r="B979" s="12">
        <v>0.63421296296296303</v>
      </c>
      <c r="C979">
        <v>49.923999999999999</v>
      </c>
    </row>
    <row r="980" spans="1:3" x14ac:dyDescent="0.25">
      <c r="A980" s="11">
        <v>44440</v>
      </c>
      <c r="B980" s="12">
        <v>0.63422453703703707</v>
      </c>
      <c r="C980">
        <v>49.920999999999999</v>
      </c>
    </row>
    <row r="981" spans="1:3" x14ac:dyDescent="0.25">
      <c r="A981" s="11">
        <v>44440</v>
      </c>
      <c r="B981" s="12">
        <v>0.63423611111111111</v>
      </c>
      <c r="C981">
        <v>49.920999999999999</v>
      </c>
    </row>
    <row r="982" spans="1:3" x14ac:dyDescent="0.25">
      <c r="A982" s="11">
        <v>44440</v>
      </c>
      <c r="B982" s="12">
        <v>0.63424768518518515</v>
      </c>
      <c r="C982">
        <v>49.917000000000002</v>
      </c>
    </row>
    <row r="983" spans="1:3" x14ac:dyDescent="0.25">
      <c r="A983" s="11">
        <v>44440</v>
      </c>
      <c r="B983" s="12">
        <v>0.63425925925925919</v>
      </c>
      <c r="C983">
        <v>49.917000000000002</v>
      </c>
    </row>
    <row r="984" spans="1:3" x14ac:dyDescent="0.25">
      <c r="A984" s="11">
        <v>44440</v>
      </c>
      <c r="B984" s="12">
        <v>0.63427083333333334</v>
      </c>
      <c r="C984">
        <v>49.917000000000002</v>
      </c>
    </row>
    <row r="985" spans="1:3" x14ac:dyDescent="0.25">
      <c r="A985" s="11">
        <v>44440</v>
      </c>
      <c r="B985" s="12">
        <v>0.63428240740740738</v>
      </c>
      <c r="C985">
        <v>49.918999999999997</v>
      </c>
    </row>
    <row r="986" spans="1:3" x14ac:dyDescent="0.25">
      <c r="A986" s="11">
        <v>44440</v>
      </c>
      <c r="B986" s="12">
        <v>0.63429398148148153</v>
      </c>
      <c r="C986">
        <v>49.92</v>
      </c>
    </row>
    <row r="987" spans="1:3" x14ac:dyDescent="0.25">
      <c r="A987" s="11">
        <v>44440</v>
      </c>
      <c r="B987" s="12">
        <v>0.63430555555555557</v>
      </c>
      <c r="C987">
        <v>49.92</v>
      </c>
    </row>
    <row r="988" spans="1:3" x14ac:dyDescent="0.25">
      <c r="A988" s="11">
        <v>44440</v>
      </c>
      <c r="B988" s="12">
        <v>0.63431712962962961</v>
      </c>
      <c r="C988">
        <v>49.918999999999997</v>
      </c>
    </row>
    <row r="989" spans="1:3" x14ac:dyDescent="0.25">
      <c r="A989" s="11">
        <v>44440</v>
      </c>
      <c r="B989" s="12">
        <v>0.63432870370370364</v>
      </c>
      <c r="C989">
        <v>49.918999999999997</v>
      </c>
    </row>
    <row r="990" spans="1:3" x14ac:dyDescent="0.25">
      <c r="A990" s="11">
        <v>44440</v>
      </c>
      <c r="B990" s="12">
        <v>0.63434027777777779</v>
      </c>
      <c r="C990">
        <v>49.92</v>
      </c>
    </row>
    <row r="991" spans="1:3" x14ac:dyDescent="0.25">
      <c r="A991" s="11">
        <v>44440</v>
      </c>
      <c r="B991" s="12">
        <v>0.63435185185185183</v>
      </c>
      <c r="C991">
        <v>49.92</v>
      </c>
    </row>
    <row r="992" spans="1:3" x14ac:dyDescent="0.25">
      <c r="A992" s="11">
        <v>44440</v>
      </c>
      <c r="B992" s="12">
        <v>0.63436342592592598</v>
      </c>
      <c r="C992">
        <v>49.918999999999997</v>
      </c>
    </row>
    <row r="993" spans="1:3" x14ac:dyDescent="0.25">
      <c r="A993" s="11">
        <v>44440</v>
      </c>
      <c r="B993" s="12">
        <v>0.63437500000000002</v>
      </c>
      <c r="C993">
        <v>49.92</v>
      </c>
    </row>
    <row r="994" spans="1:3" x14ac:dyDescent="0.25">
      <c r="A994" s="11">
        <v>44440</v>
      </c>
      <c r="B994" s="12">
        <v>0.63438657407407406</v>
      </c>
      <c r="C994">
        <v>49.917000000000002</v>
      </c>
    </row>
    <row r="995" spans="1:3" x14ac:dyDescent="0.25">
      <c r="A995" s="11">
        <v>44440</v>
      </c>
      <c r="B995" s="12">
        <v>0.6343981481481481</v>
      </c>
      <c r="C995">
        <v>49.912999999999997</v>
      </c>
    </row>
    <row r="996" spans="1:3" x14ac:dyDescent="0.25">
      <c r="A996" s="11">
        <v>44440</v>
      </c>
      <c r="B996" s="12">
        <v>0.63440972222222225</v>
      </c>
      <c r="C996">
        <v>49.906999999999996</v>
      </c>
    </row>
    <row r="997" spans="1:3" x14ac:dyDescent="0.25">
      <c r="A997" s="11">
        <v>44440</v>
      </c>
      <c r="B997" s="12">
        <v>0.63442129629629629</v>
      </c>
      <c r="C997">
        <v>49.902999999999999</v>
      </c>
    </row>
    <row r="998" spans="1:3" x14ac:dyDescent="0.25">
      <c r="A998" s="11">
        <v>44440</v>
      </c>
      <c r="B998" s="12">
        <v>0.63443287037037044</v>
      </c>
      <c r="C998">
        <v>49.895000000000003</v>
      </c>
    </row>
    <row r="999" spans="1:3" x14ac:dyDescent="0.25">
      <c r="A999" s="11">
        <v>44440</v>
      </c>
      <c r="B999" s="12">
        <v>0.63444444444444448</v>
      </c>
      <c r="C999">
        <v>49.889000000000003</v>
      </c>
    </row>
    <row r="1000" spans="1:3" x14ac:dyDescent="0.25">
      <c r="A1000" s="11">
        <v>44440</v>
      </c>
      <c r="B1000" s="12">
        <v>0.63445601851851852</v>
      </c>
      <c r="C1000">
        <v>49.883000000000003</v>
      </c>
    </row>
    <row r="1001" spans="1:3" x14ac:dyDescent="0.25">
      <c r="A1001" s="11">
        <v>44440</v>
      </c>
      <c r="B1001" s="12">
        <v>0.63446759259259256</v>
      </c>
      <c r="C1001">
        <v>49.881999999999998</v>
      </c>
    </row>
    <row r="1002" spans="1:3" x14ac:dyDescent="0.25">
      <c r="A1002" s="11">
        <v>44440</v>
      </c>
      <c r="B1002" s="12">
        <v>0.63447916666666659</v>
      </c>
      <c r="C1002">
        <v>49.881</v>
      </c>
    </row>
    <row r="1003" spans="1:3" x14ac:dyDescent="0.25">
      <c r="A1003" s="11">
        <v>44440</v>
      </c>
      <c r="B1003" s="12">
        <v>0.63449074074074074</v>
      </c>
      <c r="C1003">
        <v>49.88</v>
      </c>
    </row>
    <row r="1004" spans="1:3" x14ac:dyDescent="0.25">
      <c r="A1004" s="11">
        <v>44440</v>
      </c>
      <c r="B1004" s="12">
        <v>0.63450231481481478</v>
      </c>
      <c r="C1004">
        <v>49.878999999999998</v>
      </c>
    </row>
    <row r="1005" spans="1:3" x14ac:dyDescent="0.25">
      <c r="A1005" s="11">
        <v>44440</v>
      </c>
      <c r="B1005" s="12">
        <v>0.63451388888888893</v>
      </c>
      <c r="C1005">
        <v>49.881</v>
      </c>
    </row>
    <row r="1006" spans="1:3" x14ac:dyDescent="0.25">
      <c r="A1006" s="11">
        <v>44440</v>
      </c>
      <c r="B1006" s="12">
        <v>0.63452546296296297</v>
      </c>
      <c r="C1006">
        <v>49.883000000000003</v>
      </c>
    </row>
    <row r="1007" spans="1:3" x14ac:dyDescent="0.25">
      <c r="A1007" s="11">
        <v>44440</v>
      </c>
      <c r="B1007" s="12">
        <v>0.63453703703703701</v>
      </c>
      <c r="C1007">
        <v>49.884999999999998</v>
      </c>
    </row>
    <row r="1008" spans="1:3" x14ac:dyDescent="0.25">
      <c r="A1008" s="11">
        <v>44440</v>
      </c>
      <c r="B1008" s="12">
        <v>0.63454861111111105</v>
      </c>
      <c r="C1008">
        <v>49.889000000000003</v>
      </c>
    </row>
    <row r="1009" spans="1:3" x14ac:dyDescent="0.25">
      <c r="A1009" s="11">
        <v>44440</v>
      </c>
      <c r="B1009" s="12">
        <v>0.6345601851851852</v>
      </c>
      <c r="C1009">
        <v>49.890999999999998</v>
      </c>
    </row>
    <row r="1010" spans="1:3" x14ac:dyDescent="0.25">
      <c r="A1010" s="11">
        <v>44440</v>
      </c>
      <c r="B1010" s="12">
        <v>0.63457175925925924</v>
      </c>
      <c r="C1010">
        <v>49.893000000000001</v>
      </c>
    </row>
    <row r="1011" spans="1:3" x14ac:dyDescent="0.25">
      <c r="A1011" s="11">
        <v>44440</v>
      </c>
      <c r="B1011" s="12">
        <v>0.63458333333333339</v>
      </c>
      <c r="C1011">
        <v>49.893999999999998</v>
      </c>
    </row>
    <row r="1012" spans="1:3" x14ac:dyDescent="0.25">
      <c r="A1012" s="11">
        <v>44440</v>
      </c>
      <c r="B1012" s="12">
        <v>0.63459490740740743</v>
      </c>
      <c r="C1012">
        <v>49.896000000000001</v>
      </c>
    </row>
    <row r="1013" spans="1:3" x14ac:dyDescent="0.25">
      <c r="A1013" s="11">
        <v>44440</v>
      </c>
      <c r="B1013" s="12">
        <v>0.63460648148148147</v>
      </c>
      <c r="C1013">
        <v>49.898000000000003</v>
      </c>
    </row>
    <row r="1014" spans="1:3" x14ac:dyDescent="0.25">
      <c r="A1014" s="11">
        <v>44440</v>
      </c>
      <c r="B1014" s="12">
        <v>0.6346180555555555</v>
      </c>
      <c r="C1014">
        <v>49.9</v>
      </c>
    </row>
    <row r="1015" spans="1:3" x14ac:dyDescent="0.25">
      <c r="A1015" s="11">
        <v>44440</v>
      </c>
      <c r="B1015" s="12">
        <v>0.63462962962962965</v>
      </c>
      <c r="C1015">
        <v>49.902000000000001</v>
      </c>
    </row>
    <row r="1016" spans="1:3" x14ac:dyDescent="0.25">
      <c r="A1016" s="11">
        <v>44440</v>
      </c>
      <c r="B1016" s="12">
        <v>0.63464120370370369</v>
      </c>
      <c r="C1016">
        <v>49.904000000000003</v>
      </c>
    </row>
    <row r="1017" spans="1:3" x14ac:dyDescent="0.25">
      <c r="A1017" s="11">
        <v>44440</v>
      </c>
      <c r="B1017" s="12">
        <v>0.63465277777777784</v>
      </c>
      <c r="C1017">
        <v>49.908000000000001</v>
      </c>
    </row>
    <row r="1018" spans="1:3" x14ac:dyDescent="0.25">
      <c r="A1018" s="11">
        <v>44440</v>
      </c>
      <c r="B1018" s="12">
        <v>0.63466435185185188</v>
      </c>
      <c r="C1018">
        <v>49.911000000000001</v>
      </c>
    </row>
    <row r="1019" spans="1:3" x14ac:dyDescent="0.25">
      <c r="A1019" s="11">
        <v>44440</v>
      </c>
      <c r="B1019" s="12">
        <v>0.63467592592592592</v>
      </c>
      <c r="C1019">
        <v>49.911999999999999</v>
      </c>
    </row>
    <row r="1020" spans="1:3" x14ac:dyDescent="0.25">
      <c r="A1020" s="11">
        <v>44440</v>
      </c>
      <c r="B1020" s="12">
        <v>0.63468749999999996</v>
      </c>
      <c r="C1020">
        <v>49.912999999999997</v>
      </c>
    </row>
    <row r="1021" spans="1:3" x14ac:dyDescent="0.25">
      <c r="A1021" s="11">
        <v>44440</v>
      </c>
      <c r="B1021" s="12">
        <v>0.63469907407407411</v>
      </c>
      <c r="C1021">
        <v>49.914999999999999</v>
      </c>
    </row>
    <row r="1022" spans="1:3" x14ac:dyDescent="0.25">
      <c r="A1022" s="11">
        <v>44440</v>
      </c>
      <c r="B1022" s="12">
        <v>0.63471064814814815</v>
      </c>
      <c r="C1022">
        <v>49.915999999999997</v>
      </c>
    </row>
    <row r="1023" spans="1:3" x14ac:dyDescent="0.25">
      <c r="A1023" s="11">
        <v>44440</v>
      </c>
      <c r="B1023" s="12">
        <v>0.63472222222222219</v>
      </c>
      <c r="C1023">
        <v>49.918999999999997</v>
      </c>
    </row>
    <row r="1024" spans="1:3" x14ac:dyDescent="0.25">
      <c r="A1024" s="11">
        <v>44440</v>
      </c>
      <c r="B1024" s="12">
        <v>0.63473379629629634</v>
      </c>
      <c r="C1024">
        <v>49.92</v>
      </c>
    </row>
    <row r="1025" spans="1:3" x14ac:dyDescent="0.25">
      <c r="A1025" s="11">
        <v>44440</v>
      </c>
      <c r="B1025" s="12">
        <v>0.63474537037037038</v>
      </c>
      <c r="C1025">
        <v>49.92</v>
      </c>
    </row>
    <row r="1026" spans="1:3" x14ac:dyDescent="0.25">
      <c r="A1026" s="11">
        <v>44440</v>
      </c>
      <c r="B1026" s="12">
        <v>0.63475694444444442</v>
      </c>
      <c r="C1026">
        <v>49.917999999999999</v>
      </c>
    </row>
    <row r="1027" spans="1:3" x14ac:dyDescent="0.25">
      <c r="A1027" s="11">
        <v>44440</v>
      </c>
      <c r="B1027" s="12">
        <v>0.63476851851851845</v>
      </c>
      <c r="C1027">
        <v>49.915999999999997</v>
      </c>
    </row>
    <row r="1028" spans="1:3" x14ac:dyDescent="0.25">
      <c r="A1028" s="11">
        <v>44440</v>
      </c>
      <c r="B1028" s="12">
        <v>0.6347800925925926</v>
      </c>
      <c r="C1028">
        <v>49.917000000000002</v>
      </c>
    </row>
    <row r="1029" spans="1:3" x14ac:dyDescent="0.25">
      <c r="A1029" s="11">
        <v>44440</v>
      </c>
      <c r="B1029" s="12">
        <v>0.63479166666666664</v>
      </c>
      <c r="C1029">
        <v>49.915999999999997</v>
      </c>
    </row>
    <row r="1030" spans="1:3" x14ac:dyDescent="0.25">
      <c r="A1030" s="11">
        <v>44440</v>
      </c>
      <c r="B1030" s="12">
        <v>0.63480324074074079</v>
      </c>
      <c r="C1030">
        <v>49.914999999999999</v>
      </c>
    </row>
    <row r="1031" spans="1:3" x14ac:dyDescent="0.25">
      <c r="A1031" s="11">
        <v>44440</v>
      </c>
      <c r="B1031" s="12">
        <v>0.63481481481481483</v>
      </c>
      <c r="C1031">
        <v>49.912999999999997</v>
      </c>
    </row>
    <row r="1032" spans="1:3" x14ac:dyDescent="0.25">
      <c r="A1032" s="11">
        <v>44440</v>
      </c>
      <c r="B1032" s="12">
        <v>0.63482638888888887</v>
      </c>
      <c r="C1032">
        <v>49.908999999999999</v>
      </c>
    </row>
    <row r="1033" spans="1:3" x14ac:dyDescent="0.25">
      <c r="A1033" s="11">
        <v>44440</v>
      </c>
      <c r="B1033" s="12">
        <v>0.63483796296296291</v>
      </c>
      <c r="C1033">
        <v>49.905999999999999</v>
      </c>
    </row>
    <row r="1034" spans="1:3" x14ac:dyDescent="0.25">
      <c r="A1034" s="11">
        <v>44440</v>
      </c>
      <c r="B1034" s="12">
        <v>0.63484953703703706</v>
      </c>
      <c r="C1034">
        <v>49.904000000000003</v>
      </c>
    </row>
    <row r="1035" spans="1:3" x14ac:dyDescent="0.25">
      <c r="A1035" s="11">
        <v>44440</v>
      </c>
      <c r="B1035" s="12">
        <v>0.6348611111111111</v>
      </c>
      <c r="C1035">
        <v>49.902000000000001</v>
      </c>
    </row>
    <row r="1036" spans="1:3" x14ac:dyDescent="0.25">
      <c r="A1036" s="11">
        <v>44440</v>
      </c>
      <c r="B1036" s="12">
        <v>0.63487268518518525</v>
      </c>
      <c r="C1036">
        <v>49.902000000000001</v>
      </c>
    </row>
    <row r="1037" spans="1:3" x14ac:dyDescent="0.25">
      <c r="A1037" s="11">
        <v>44440</v>
      </c>
      <c r="B1037" s="12">
        <v>0.63488425925925929</v>
      </c>
      <c r="C1037">
        <v>49.901000000000003</v>
      </c>
    </row>
    <row r="1038" spans="1:3" x14ac:dyDescent="0.25">
      <c r="A1038" s="11">
        <v>44440</v>
      </c>
      <c r="B1038" s="12">
        <v>0.63489583333333333</v>
      </c>
      <c r="C1038">
        <v>49.904000000000003</v>
      </c>
    </row>
    <row r="1039" spans="1:3" x14ac:dyDescent="0.25">
      <c r="A1039" s="11">
        <v>44440</v>
      </c>
      <c r="B1039" s="12">
        <v>0.63490740740740736</v>
      </c>
      <c r="C1039">
        <v>49.904000000000003</v>
      </c>
    </row>
    <row r="1040" spans="1:3" x14ac:dyDescent="0.25">
      <c r="A1040" s="11">
        <v>44440</v>
      </c>
      <c r="B1040" s="12">
        <v>0.63491898148148151</v>
      </c>
      <c r="C1040">
        <v>49.902999999999999</v>
      </c>
    </row>
    <row r="1041" spans="1:3" x14ac:dyDescent="0.25">
      <c r="A1041" s="11">
        <v>44440</v>
      </c>
      <c r="B1041" s="12">
        <v>0.63493055555555555</v>
      </c>
      <c r="C1041">
        <v>49.902999999999999</v>
      </c>
    </row>
    <row r="1042" spans="1:3" x14ac:dyDescent="0.25">
      <c r="A1042" s="11">
        <v>44440</v>
      </c>
      <c r="B1042" s="12">
        <v>0.6349421296296297</v>
      </c>
      <c r="C1042">
        <v>49.901000000000003</v>
      </c>
    </row>
    <row r="1043" spans="1:3" x14ac:dyDescent="0.25">
      <c r="A1043" s="11">
        <v>44440</v>
      </c>
      <c r="B1043" s="12">
        <v>0.63495370370370374</v>
      </c>
      <c r="C1043">
        <v>49.901000000000003</v>
      </c>
    </row>
    <row r="1044" spans="1:3" x14ac:dyDescent="0.25">
      <c r="A1044" s="11">
        <v>44440</v>
      </c>
      <c r="B1044" s="12">
        <v>0.63496527777777778</v>
      </c>
      <c r="C1044">
        <v>49.901000000000003</v>
      </c>
    </row>
    <row r="1045" spans="1:3" x14ac:dyDescent="0.25">
      <c r="A1045" s="11">
        <v>44440</v>
      </c>
      <c r="B1045" s="12">
        <v>0.63497685185185182</v>
      </c>
      <c r="C1045">
        <v>49.901000000000003</v>
      </c>
    </row>
    <row r="1046" spans="1:3" x14ac:dyDescent="0.25">
      <c r="A1046" s="11">
        <v>44440</v>
      </c>
      <c r="B1046" s="12">
        <v>0.63498842592592586</v>
      </c>
      <c r="C1046">
        <v>49.904000000000003</v>
      </c>
    </row>
    <row r="1047" spans="1:3" x14ac:dyDescent="0.25">
      <c r="A1047" s="11">
        <v>44440</v>
      </c>
      <c r="B1047" s="12">
        <v>0.63500000000000001</v>
      </c>
      <c r="C1047">
        <v>49.905000000000001</v>
      </c>
    </row>
    <row r="1048" spans="1:3" x14ac:dyDescent="0.25">
      <c r="A1048" s="11">
        <v>44440</v>
      </c>
      <c r="B1048" s="12">
        <v>0.63501157407407405</v>
      </c>
      <c r="C1048">
        <v>49.906999999999996</v>
      </c>
    </row>
    <row r="1049" spans="1:3" x14ac:dyDescent="0.25">
      <c r="A1049" s="11">
        <v>44440</v>
      </c>
      <c r="B1049" s="12">
        <v>0.6350231481481482</v>
      </c>
      <c r="C1049">
        <v>49.905999999999999</v>
      </c>
    </row>
    <row r="1050" spans="1:3" x14ac:dyDescent="0.25">
      <c r="A1050" s="11">
        <v>44440</v>
      </c>
      <c r="B1050" s="12">
        <v>0.63503472222222224</v>
      </c>
      <c r="C1050">
        <v>49.91</v>
      </c>
    </row>
    <row r="1051" spans="1:3" x14ac:dyDescent="0.25">
      <c r="A1051" s="11">
        <v>44440</v>
      </c>
      <c r="B1051" s="12">
        <v>0.63504629629629628</v>
      </c>
      <c r="C1051">
        <v>49.914000000000001</v>
      </c>
    </row>
    <row r="1052" spans="1:3" x14ac:dyDescent="0.25">
      <c r="A1052" s="11">
        <v>44440</v>
      </c>
      <c r="B1052" s="12">
        <v>0.63505787037037031</v>
      </c>
      <c r="C1052">
        <v>49.914999999999999</v>
      </c>
    </row>
    <row r="1053" spans="1:3" x14ac:dyDescent="0.25">
      <c r="A1053" s="11">
        <v>44440</v>
      </c>
      <c r="B1053" s="12">
        <v>0.63506944444444446</v>
      </c>
      <c r="C1053">
        <v>49.915999999999997</v>
      </c>
    </row>
    <row r="1054" spans="1:3" x14ac:dyDescent="0.25">
      <c r="A1054" s="11">
        <v>44440</v>
      </c>
      <c r="B1054" s="12">
        <v>0.6350810185185185</v>
      </c>
      <c r="C1054">
        <v>49.914999999999999</v>
      </c>
    </row>
    <row r="1055" spans="1:3" x14ac:dyDescent="0.25">
      <c r="A1055" s="11">
        <v>44440</v>
      </c>
      <c r="B1055" s="12">
        <v>0.63509259259259265</v>
      </c>
      <c r="C1055">
        <v>49.914000000000001</v>
      </c>
    </row>
    <row r="1056" spans="1:3" x14ac:dyDescent="0.25">
      <c r="A1056" s="11">
        <v>44440</v>
      </c>
      <c r="B1056" s="12">
        <v>0.63510416666666669</v>
      </c>
      <c r="C1056">
        <v>49.914000000000001</v>
      </c>
    </row>
    <row r="1057" spans="1:3" x14ac:dyDescent="0.25">
      <c r="A1057" s="11">
        <v>44440</v>
      </c>
      <c r="B1057" s="12">
        <v>0.63511574074074073</v>
      </c>
      <c r="C1057">
        <v>49.911000000000001</v>
      </c>
    </row>
    <row r="1058" spans="1:3" x14ac:dyDescent="0.25">
      <c r="A1058" s="11">
        <v>44440</v>
      </c>
      <c r="B1058" s="12">
        <v>0.63512731481481477</v>
      </c>
      <c r="C1058">
        <v>49.91</v>
      </c>
    </row>
    <row r="1059" spans="1:3" x14ac:dyDescent="0.25">
      <c r="A1059" s="11">
        <v>44440</v>
      </c>
      <c r="B1059" s="12">
        <v>0.63513888888888892</v>
      </c>
      <c r="C1059">
        <v>49.908999999999999</v>
      </c>
    </row>
    <row r="1060" spans="1:3" x14ac:dyDescent="0.25">
      <c r="A1060" s="11">
        <v>44440</v>
      </c>
      <c r="B1060" s="12">
        <v>0.63515046296296296</v>
      </c>
      <c r="C1060">
        <v>49.908000000000001</v>
      </c>
    </row>
    <row r="1061" spans="1:3" x14ac:dyDescent="0.25">
      <c r="A1061" s="11">
        <v>44440</v>
      </c>
      <c r="B1061" s="12">
        <v>0.63516203703703711</v>
      </c>
      <c r="C1061">
        <v>49.906999999999996</v>
      </c>
    </row>
    <row r="1062" spans="1:3" x14ac:dyDescent="0.25">
      <c r="A1062" s="11">
        <v>44440</v>
      </c>
      <c r="B1062" s="12">
        <v>0.63517361111111115</v>
      </c>
      <c r="C1062">
        <v>49.905999999999999</v>
      </c>
    </row>
    <row r="1063" spans="1:3" x14ac:dyDescent="0.25">
      <c r="A1063" s="11">
        <v>44440</v>
      </c>
      <c r="B1063" s="12">
        <v>0.63518518518518519</v>
      </c>
      <c r="C1063">
        <v>49.908000000000001</v>
      </c>
    </row>
    <row r="1064" spans="1:3" x14ac:dyDescent="0.25">
      <c r="A1064" s="11">
        <v>44440</v>
      </c>
      <c r="B1064" s="12">
        <v>0.63519675925925922</v>
      </c>
      <c r="C1064">
        <v>49.906999999999996</v>
      </c>
    </row>
    <row r="1065" spans="1:3" x14ac:dyDescent="0.25">
      <c r="A1065" s="11">
        <v>44440</v>
      </c>
      <c r="B1065" s="12">
        <v>0.63520833333333326</v>
      </c>
      <c r="C1065">
        <v>49.911000000000001</v>
      </c>
    </row>
    <row r="1066" spans="1:3" x14ac:dyDescent="0.25">
      <c r="A1066" s="11">
        <v>44440</v>
      </c>
      <c r="B1066" s="12">
        <v>0.63521990740740741</v>
      </c>
      <c r="C1066">
        <v>49.911000000000001</v>
      </c>
    </row>
    <row r="1067" spans="1:3" x14ac:dyDescent="0.25">
      <c r="A1067" s="11">
        <v>44440</v>
      </c>
      <c r="B1067" s="12">
        <v>0.63523148148148145</v>
      </c>
      <c r="C1067">
        <v>49.911999999999999</v>
      </c>
    </row>
    <row r="1068" spans="1:3" x14ac:dyDescent="0.25">
      <c r="A1068" s="11">
        <v>44440</v>
      </c>
      <c r="B1068" s="12">
        <v>0.6352430555555556</v>
      </c>
      <c r="C1068">
        <v>49.91</v>
      </c>
    </row>
    <row r="1069" spans="1:3" x14ac:dyDescent="0.25">
      <c r="A1069" s="11">
        <v>44440</v>
      </c>
      <c r="B1069" s="12">
        <v>0.63525462962962964</v>
      </c>
      <c r="C1069">
        <v>49.908000000000001</v>
      </c>
    </row>
    <row r="1070" spans="1:3" x14ac:dyDescent="0.25">
      <c r="A1070" s="11">
        <v>44440</v>
      </c>
      <c r="B1070" s="12">
        <v>0.63526620370370368</v>
      </c>
      <c r="C1070">
        <v>49.908000000000001</v>
      </c>
    </row>
    <row r="1071" spans="1:3" x14ac:dyDescent="0.25">
      <c r="A1071" s="11">
        <v>44440</v>
      </c>
      <c r="B1071" s="12">
        <v>0.63527777777777772</v>
      </c>
      <c r="C1071">
        <v>49.908000000000001</v>
      </c>
    </row>
    <row r="1072" spans="1:3" x14ac:dyDescent="0.25">
      <c r="A1072" s="11">
        <v>44440</v>
      </c>
      <c r="B1072" s="12">
        <v>0.63528935185185187</v>
      </c>
      <c r="C1072">
        <v>49.908999999999999</v>
      </c>
    </row>
    <row r="1073" spans="1:3" x14ac:dyDescent="0.25">
      <c r="A1073" s="11">
        <v>44440</v>
      </c>
      <c r="B1073" s="12">
        <v>0.63530092592592591</v>
      </c>
      <c r="C1073">
        <v>49.906999999999996</v>
      </c>
    </row>
    <row r="1074" spans="1:3" x14ac:dyDescent="0.25">
      <c r="A1074" s="11">
        <v>44440</v>
      </c>
      <c r="B1074" s="12">
        <v>0.63531250000000006</v>
      </c>
      <c r="C1074">
        <v>49.902999999999999</v>
      </c>
    </row>
    <row r="1075" spans="1:3" x14ac:dyDescent="0.25">
      <c r="A1075" s="11">
        <v>44440</v>
      </c>
      <c r="B1075" s="12">
        <v>0.6353240740740741</v>
      </c>
      <c r="C1075">
        <v>49.902000000000001</v>
      </c>
    </row>
    <row r="1076" spans="1:3" x14ac:dyDescent="0.25">
      <c r="A1076" s="11">
        <v>44440</v>
      </c>
      <c r="B1076" s="12">
        <v>0.63533564814814814</v>
      </c>
      <c r="C1076">
        <v>49.901000000000003</v>
      </c>
    </row>
    <row r="1077" spans="1:3" x14ac:dyDescent="0.25">
      <c r="A1077" s="11">
        <v>44440</v>
      </c>
      <c r="B1077" s="12">
        <v>0.63534722222222217</v>
      </c>
      <c r="C1077">
        <v>49.898000000000003</v>
      </c>
    </row>
    <row r="1078" spans="1:3" x14ac:dyDescent="0.25">
      <c r="A1078" s="11">
        <v>44440</v>
      </c>
      <c r="B1078" s="12">
        <v>0.63535879629629632</v>
      </c>
      <c r="C1078">
        <v>49.898000000000003</v>
      </c>
    </row>
    <row r="1079" spans="1:3" x14ac:dyDescent="0.25">
      <c r="A1079" s="11">
        <v>44440</v>
      </c>
      <c r="B1079" s="12">
        <v>0.63537037037037036</v>
      </c>
      <c r="C1079">
        <v>49.895000000000003</v>
      </c>
    </row>
    <row r="1080" spans="1:3" x14ac:dyDescent="0.25">
      <c r="A1080" s="11">
        <v>44440</v>
      </c>
      <c r="B1080" s="12">
        <v>0.63538194444444451</v>
      </c>
      <c r="C1080">
        <v>49.896999999999998</v>
      </c>
    </row>
    <row r="1081" spans="1:3" x14ac:dyDescent="0.25">
      <c r="A1081" s="11">
        <v>44440</v>
      </c>
      <c r="B1081" s="12">
        <v>0.63539351851851855</v>
      </c>
      <c r="C1081">
        <v>49.9</v>
      </c>
    </row>
    <row r="1082" spans="1:3" x14ac:dyDescent="0.25">
      <c r="A1082" s="11">
        <v>44440</v>
      </c>
      <c r="B1082" s="12">
        <v>0.63540509259259259</v>
      </c>
      <c r="C1082">
        <v>49.902000000000001</v>
      </c>
    </row>
    <row r="1083" spans="1:3" x14ac:dyDescent="0.25">
      <c r="A1083" s="11">
        <v>44440</v>
      </c>
      <c r="B1083" s="12">
        <v>0.63541666666666663</v>
      </c>
      <c r="C1083">
        <v>49.904000000000003</v>
      </c>
    </row>
    <row r="1084" spans="1:3" x14ac:dyDescent="0.25">
      <c r="A1084" s="11">
        <v>44440</v>
      </c>
      <c r="B1084" s="12">
        <v>0.63542824074074067</v>
      </c>
      <c r="C1084">
        <v>49.904000000000003</v>
      </c>
    </row>
    <row r="1085" spans="1:3" x14ac:dyDescent="0.25">
      <c r="A1085" s="11">
        <v>44440</v>
      </c>
      <c r="B1085" s="12">
        <v>0.63543981481481482</v>
      </c>
      <c r="C1085">
        <v>49.902999999999999</v>
      </c>
    </row>
    <row r="1086" spans="1:3" x14ac:dyDescent="0.25">
      <c r="A1086" s="11">
        <v>44440</v>
      </c>
      <c r="B1086" s="12">
        <v>0.63545138888888886</v>
      </c>
      <c r="C1086">
        <v>49.904000000000003</v>
      </c>
    </row>
    <row r="1087" spans="1:3" x14ac:dyDescent="0.25">
      <c r="A1087" s="11">
        <v>44440</v>
      </c>
      <c r="B1087" s="12">
        <v>0.63546296296296301</v>
      </c>
      <c r="C1087">
        <v>49.905000000000001</v>
      </c>
    </row>
    <row r="1088" spans="1:3" x14ac:dyDescent="0.25">
      <c r="A1088" s="11">
        <v>44440</v>
      </c>
      <c r="B1088" s="12">
        <v>0.63547453703703705</v>
      </c>
      <c r="C1088">
        <v>49.905999999999999</v>
      </c>
    </row>
    <row r="1089" spans="1:3" x14ac:dyDescent="0.25">
      <c r="A1089" s="11">
        <v>44440</v>
      </c>
      <c r="B1089" s="12">
        <v>0.63548611111111108</v>
      </c>
      <c r="C1089">
        <v>49.906999999999996</v>
      </c>
    </row>
    <row r="1090" spans="1:3" x14ac:dyDescent="0.25">
      <c r="A1090" s="11">
        <v>44440</v>
      </c>
      <c r="B1090" s="12">
        <v>0.63549768518518512</v>
      </c>
      <c r="C1090">
        <v>49.908999999999999</v>
      </c>
    </row>
    <row r="1091" spans="1:3" x14ac:dyDescent="0.25">
      <c r="A1091" s="11">
        <v>44440</v>
      </c>
      <c r="B1091" s="12">
        <v>0.63550925925925927</v>
      </c>
      <c r="C1091">
        <v>49.911000000000001</v>
      </c>
    </row>
    <row r="1092" spans="1:3" x14ac:dyDescent="0.25">
      <c r="A1092" s="11">
        <v>44440</v>
      </c>
      <c r="B1092" s="12">
        <v>0.63552083333333331</v>
      </c>
      <c r="C1092">
        <v>49.908999999999999</v>
      </c>
    </row>
    <row r="1093" spans="1:3" x14ac:dyDescent="0.25">
      <c r="A1093" s="11">
        <v>44440</v>
      </c>
      <c r="B1093" s="12">
        <v>0.63553240740740746</v>
      </c>
      <c r="C1093">
        <v>49.91</v>
      </c>
    </row>
    <row r="1094" spans="1:3" x14ac:dyDescent="0.25">
      <c r="A1094" s="11">
        <v>44440</v>
      </c>
      <c r="B1094" s="12">
        <v>0.6355439814814815</v>
      </c>
      <c r="C1094">
        <v>49.908999999999999</v>
      </c>
    </row>
    <row r="1095" spans="1:3" x14ac:dyDescent="0.25">
      <c r="A1095" s="11">
        <v>44440</v>
      </c>
      <c r="B1095" s="12">
        <v>0.63555555555555554</v>
      </c>
      <c r="C1095">
        <v>49.91</v>
      </c>
    </row>
    <row r="1096" spans="1:3" x14ac:dyDescent="0.25">
      <c r="A1096" s="11">
        <v>44440</v>
      </c>
      <c r="B1096" s="12">
        <v>0.63556712962962958</v>
      </c>
      <c r="C1096">
        <v>49.911000000000001</v>
      </c>
    </row>
    <row r="1097" spans="1:3" x14ac:dyDescent="0.25">
      <c r="A1097" s="11">
        <v>44440</v>
      </c>
      <c r="B1097" s="12">
        <v>0.63557870370370373</v>
      </c>
      <c r="C1097">
        <v>49.91</v>
      </c>
    </row>
    <row r="1098" spans="1:3" x14ac:dyDescent="0.25">
      <c r="A1098" s="11">
        <v>44440</v>
      </c>
      <c r="B1098" s="12">
        <v>0.63559027777777777</v>
      </c>
      <c r="C1098">
        <v>49.91</v>
      </c>
    </row>
    <row r="1099" spans="1:3" x14ac:dyDescent="0.25">
      <c r="A1099" s="11">
        <v>44440</v>
      </c>
      <c r="B1099" s="12">
        <v>0.63560185185185192</v>
      </c>
      <c r="C1099">
        <v>49.911000000000001</v>
      </c>
    </row>
    <row r="1100" spans="1:3" x14ac:dyDescent="0.25">
      <c r="A1100" s="11">
        <v>44440</v>
      </c>
      <c r="B1100" s="12">
        <v>0.63561342592592596</v>
      </c>
      <c r="C1100">
        <v>49.911999999999999</v>
      </c>
    </row>
    <row r="1101" spans="1:3" x14ac:dyDescent="0.25">
      <c r="A1101" s="11">
        <v>44440</v>
      </c>
      <c r="B1101" s="12">
        <v>0.635625</v>
      </c>
      <c r="C1101">
        <v>49.912999999999997</v>
      </c>
    </row>
    <row r="1102" spans="1:3" x14ac:dyDescent="0.25">
      <c r="A1102" s="11">
        <v>44440</v>
      </c>
      <c r="B1102" s="12">
        <v>0.63563657407407403</v>
      </c>
      <c r="C1102">
        <v>49.914999999999999</v>
      </c>
    </row>
    <row r="1103" spans="1:3" x14ac:dyDescent="0.25">
      <c r="A1103" s="11">
        <v>44440</v>
      </c>
      <c r="B1103" s="12">
        <v>0.63564814814814818</v>
      </c>
      <c r="C1103">
        <v>49.914000000000001</v>
      </c>
    </row>
    <row r="1104" spans="1:3" x14ac:dyDescent="0.25">
      <c r="A1104" s="11">
        <v>44440</v>
      </c>
      <c r="B1104" s="12">
        <v>0.63565972222222222</v>
      </c>
      <c r="C1104">
        <v>49.911000000000001</v>
      </c>
    </row>
    <row r="1105" spans="1:3" x14ac:dyDescent="0.25">
      <c r="A1105" s="11">
        <v>44440</v>
      </c>
      <c r="B1105" s="12">
        <v>0.63567129629629626</v>
      </c>
      <c r="C1105">
        <v>49.908999999999999</v>
      </c>
    </row>
    <row r="1106" spans="1:3" x14ac:dyDescent="0.25">
      <c r="A1106" s="11">
        <v>44440</v>
      </c>
      <c r="B1106" s="12">
        <v>0.63568287037037041</v>
      </c>
      <c r="C1106">
        <v>49.908000000000001</v>
      </c>
    </row>
    <row r="1107" spans="1:3" x14ac:dyDescent="0.25">
      <c r="A1107" s="11">
        <v>44440</v>
      </c>
      <c r="B1107" s="12">
        <v>0.63569444444444445</v>
      </c>
      <c r="C1107">
        <v>49.906999999999996</v>
      </c>
    </row>
    <row r="1108" spans="1:3" x14ac:dyDescent="0.25">
      <c r="A1108" s="11">
        <v>44440</v>
      </c>
      <c r="B1108" s="12">
        <v>0.63570601851851849</v>
      </c>
      <c r="C1108">
        <v>49.902999999999999</v>
      </c>
    </row>
    <row r="1109" spans="1:3" x14ac:dyDescent="0.25">
      <c r="A1109" s="11">
        <v>44440</v>
      </c>
      <c r="B1109" s="12">
        <v>0.63571759259259253</v>
      </c>
      <c r="C1109">
        <v>49.9</v>
      </c>
    </row>
    <row r="1110" spans="1:3" x14ac:dyDescent="0.25">
      <c r="A1110" s="11">
        <v>44440</v>
      </c>
      <c r="B1110" s="12">
        <v>0.63572916666666668</v>
      </c>
      <c r="C1110">
        <v>49.899000000000001</v>
      </c>
    </row>
    <row r="1111" spans="1:3" x14ac:dyDescent="0.25">
      <c r="A1111" s="11">
        <v>44440</v>
      </c>
      <c r="B1111" s="12">
        <v>0.63574074074074072</v>
      </c>
      <c r="C1111">
        <v>49.9</v>
      </c>
    </row>
    <row r="1112" spans="1:3" x14ac:dyDescent="0.25">
      <c r="A1112" s="11">
        <v>44440</v>
      </c>
      <c r="B1112" s="12">
        <v>0.63575231481481487</v>
      </c>
      <c r="C1112">
        <v>49.902000000000001</v>
      </c>
    </row>
    <row r="1113" spans="1:3" x14ac:dyDescent="0.25">
      <c r="A1113" s="11">
        <v>44440</v>
      </c>
      <c r="B1113" s="12">
        <v>0.63576388888888891</v>
      </c>
      <c r="C1113">
        <v>49.905000000000001</v>
      </c>
    </row>
    <row r="1114" spans="1:3" x14ac:dyDescent="0.25">
      <c r="A1114" s="11">
        <v>44440</v>
      </c>
      <c r="B1114" s="12">
        <v>0.63577546296296295</v>
      </c>
      <c r="C1114">
        <v>49.91</v>
      </c>
    </row>
    <row r="1115" spans="1:3" x14ac:dyDescent="0.25">
      <c r="A1115" s="11">
        <v>44440</v>
      </c>
      <c r="B1115" s="12">
        <v>0.63578703703703698</v>
      </c>
      <c r="C1115">
        <v>49.912999999999997</v>
      </c>
    </row>
    <row r="1116" spans="1:3" x14ac:dyDescent="0.25">
      <c r="A1116" s="11">
        <v>44440</v>
      </c>
      <c r="B1116" s="12">
        <v>0.63579861111111113</v>
      </c>
      <c r="C1116">
        <v>49.917999999999999</v>
      </c>
    </row>
    <row r="1117" spans="1:3" x14ac:dyDescent="0.25">
      <c r="A1117" s="11">
        <v>44440</v>
      </c>
      <c r="B1117" s="12">
        <v>0.63581018518518517</v>
      </c>
      <c r="C1117">
        <v>49.92</v>
      </c>
    </row>
    <row r="1118" spans="1:3" x14ac:dyDescent="0.25">
      <c r="A1118" s="11">
        <v>44440</v>
      </c>
      <c r="B1118" s="12">
        <v>0.63582175925925932</v>
      </c>
      <c r="C1118">
        <v>49.927</v>
      </c>
    </row>
    <row r="1119" spans="1:3" x14ac:dyDescent="0.25">
      <c r="A1119" s="11">
        <v>44440</v>
      </c>
      <c r="B1119" s="12">
        <v>0.63583333333333336</v>
      </c>
      <c r="C1119">
        <v>49.930999999999997</v>
      </c>
    </row>
    <row r="1120" spans="1:3" x14ac:dyDescent="0.25">
      <c r="A1120" s="11">
        <v>44440</v>
      </c>
      <c r="B1120" s="12">
        <v>0.6358449074074074</v>
      </c>
      <c r="C1120">
        <v>49.933999999999997</v>
      </c>
    </row>
    <row r="1121" spans="1:3" x14ac:dyDescent="0.25">
      <c r="A1121" s="11">
        <v>44440</v>
      </c>
      <c r="B1121" s="12">
        <v>0.63585648148148144</v>
      </c>
      <c r="C1121">
        <v>49.936</v>
      </c>
    </row>
    <row r="1122" spans="1:3" x14ac:dyDescent="0.25">
      <c r="A1122" s="11">
        <v>44440</v>
      </c>
      <c r="B1122" s="12">
        <v>0.63586805555555559</v>
      </c>
      <c r="C1122">
        <v>49.94</v>
      </c>
    </row>
    <row r="1123" spans="1:3" x14ac:dyDescent="0.25">
      <c r="A1123" s="11">
        <v>44440</v>
      </c>
      <c r="B1123" s="12">
        <v>0.63587962962962963</v>
      </c>
      <c r="C1123">
        <v>49.944000000000003</v>
      </c>
    </row>
    <row r="1124" spans="1:3" x14ac:dyDescent="0.25">
      <c r="A1124" s="11">
        <v>44440</v>
      </c>
      <c r="B1124" s="12">
        <v>0.63589120370370367</v>
      </c>
      <c r="C1124">
        <v>49.947000000000003</v>
      </c>
    </row>
    <row r="1125" spans="1:3" x14ac:dyDescent="0.25">
      <c r="A1125" s="11">
        <v>44440</v>
      </c>
      <c r="B1125" s="12">
        <v>0.63590277777777782</v>
      </c>
      <c r="C1125">
        <v>49.948</v>
      </c>
    </row>
    <row r="1126" spans="1:3" x14ac:dyDescent="0.25">
      <c r="A1126" s="11">
        <v>44440</v>
      </c>
      <c r="B1126" s="12">
        <v>0.63591435185185186</v>
      </c>
      <c r="C1126">
        <v>49.948999999999998</v>
      </c>
    </row>
    <row r="1127" spans="1:3" x14ac:dyDescent="0.25">
      <c r="A1127" s="11">
        <v>44440</v>
      </c>
      <c r="B1127" s="12">
        <v>0.63592592592592589</v>
      </c>
      <c r="C1127">
        <v>49.954999999999998</v>
      </c>
    </row>
    <row r="1128" spans="1:3" x14ac:dyDescent="0.25">
      <c r="A1128" s="11">
        <v>44440</v>
      </c>
      <c r="B1128" s="12">
        <v>0.63593749999999993</v>
      </c>
      <c r="C1128">
        <v>49.957999999999998</v>
      </c>
    </row>
    <row r="1129" spans="1:3" x14ac:dyDescent="0.25">
      <c r="A1129" s="11">
        <v>44440</v>
      </c>
      <c r="B1129" s="12">
        <v>0.63594907407407408</v>
      </c>
      <c r="C1129">
        <v>49.960999999999999</v>
      </c>
    </row>
    <row r="1130" spans="1:3" x14ac:dyDescent="0.25">
      <c r="A1130" s="11">
        <v>44440</v>
      </c>
      <c r="B1130" s="12">
        <v>0.63596064814814812</v>
      </c>
      <c r="C1130">
        <v>49.963999999999999</v>
      </c>
    </row>
    <row r="1131" spans="1:3" x14ac:dyDescent="0.25">
      <c r="A1131" s="11">
        <v>44440</v>
      </c>
      <c r="B1131" s="12">
        <v>0.63597222222222227</v>
      </c>
      <c r="C1131">
        <v>49.965000000000003</v>
      </c>
    </row>
    <row r="1132" spans="1:3" x14ac:dyDescent="0.25">
      <c r="A1132" s="11">
        <v>44440</v>
      </c>
      <c r="B1132" s="12">
        <v>0.63598379629629631</v>
      </c>
      <c r="C1132">
        <v>49.966000000000001</v>
      </c>
    </row>
    <row r="1133" spans="1:3" x14ac:dyDescent="0.25">
      <c r="A1133" s="11">
        <v>44440</v>
      </c>
      <c r="B1133" s="12">
        <v>0.63599537037037035</v>
      </c>
      <c r="C1133">
        <v>49.965000000000003</v>
      </c>
    </row>
    <row r="1134" spans="1:3" x14ac:dyDescent="0.25">
      <c r="A1134" s="11">
        <v>44440</v>
      </c>
      <c r="B1134" s="12">
        <v>0.63600694444444439</v>
      </c>
      <c r="C1134">
        <v>49.965000000000003</v>
      </c>
    </row>
    <row r="1135" spans="1:3" x14ac:dyDescent="0.25">
      <c r="A1135" s="11">
        <v>44440</v>
      </c>
      <c r="B1135" s="12">
        <v>0.63601851851851854</v>
      </c>
      <c r="C1135">
        <v>49.965000000000003</v>
      </c>
    </row>
    <row r="1136" spans="1:3" x14ac:dyDescent="0.25">
      <c r="A1136" s="11">
        <v>44440</v>
      </c>
      <c r="B1136" s="12">
        <v>0.63603009259259258</v>
      </c>
      <c r="C1136">
        <v>49.966000000000001</v>
      </c>
    </row>
    <row r="1137" spans="1:3" x14ac:dyDescent="0.25">
      <c r="A1137" s="11">
        <v>44440</v>
      </c>
      <c r="B1137" s="12">
        <v>0.63604166666666673</v>
      </c>
      <c r="C1137">
        <v>49.966000000000001</v>
      </c>
    </row>
    <row r="1138" spans="1:3" x14ac:dyDescent="0.25">
      <c r="A1138" s="11">
        <v>44440</v>
      </c>
      <c r="B1138" s="12">
        <v>0.63605324074074077</v>
      </c>
      <c r="C1138">
        <v>49.965000000000003</v>
      </c>
    </row>
    <row r="1139" spans="1:3" x14ac:dyDescent="0.25">
      <c r="A1139" s="11">
        <v>44440</v>
      </c>
      <c r="B1139" s="12">
        <v>0.63606481481481481</v>
      </c>
      <c r="C1139">
        <v>49.965000000000003</v>
      </c>
    </row>
    <row r="1140" spans="1:3" x14ac:dyDescent="0.25">
      <c r="A1140" s="11">
        <v>44440</v>
      </c>
      <c r="B1140" s="12">
        <v>0.63607638888888884</v>
      </c>
      <c r="C1140">
        <v>49.963999999999999</v>
      </c>
    </row>
    <row r="1141" spans="1:3" x14ac:dyDescent="0.25">
      <c r="A1141" s="11">
        <v>44440</v>
      </c>
      <c r="B1141" s="12">
        <v>0.63608796296296299</v>
      </c>
      <c r="C1141">
        <v>49.966000000000001</v>
      </c>
    </row>
    <row r="1142" spans="1:3" x14ac:dyDescent="0.25">
      <c r="A1142" s="11">
        <v>44440</v>
      </c>
      <c r="B1142" s="12">
        <v>0.63609953703703703</v>
      </c>
      <c r="C1142">
        <v>49.966000000000001</v>
      </c>
    </row>
    <row r="1143" spans="1:3" x14ac:dyDescent="0.25">
      <c r="A1143" s="11">
        <v>44440</v>
      </c>
      <c r="B1143" s="12">
        <v>0.63611111111111118</v>
      </c>
      <c r="C1143">
        <v>49.968000000000004</v>
      </c>
    </row>
    <row r="1144" spans="1:3" x14ac:dyDescent="0.25">
      <c r="A1144" s="11">
        <v>44440</v>
      </c>
      <c r="B1144" s="12">
        <v>0.63612268518518522</v>
      </c>
      <c r="C1144">
        <v>49.968000000000004</v>
      </c>
    </row>
    <row r="1145" spans="1:3" x14ac:dyDescent="0.25">
      <c r="A1145" s="11">
        <v>44440</v>
      </c>
      <c r="B1145" s="12">
        <v>0.63613425925925926</v>
      </c>
      <c r="C1145">
        <v>49.966999999999999</v>
      </c>
    </row>
    <row r="1146" spans="1:3" x14ac:dyDescent="0.25">
      <c r="A1146" s="11">
        <v>44440</v>
      </c>
      <c r="B1146" s="12">
        <v>0.6361458333333333</v>
      </c>
      <c r="C1146">
        <v>49.966000000000001</v>
      </c>
    </row>
    <row r="1147" spans="1:3" x14ac:dyDescent="0.25">
      <c r="A1147" s="11">
        <v>44440</v>
      </c>
      <c r="B1147" s="12">
        <v>0.63615740740740734</v>
      </c>
      <c r="C1147">
        <v>49.966000000000001</v>
      </c>
    </row>
    <row r="1148" spans="1:3" x14ac:dyDescent="0.25">
      <c r="A1148" s="11">
        <v>44440</v>
      </c>
      <c r="B1148" s="12">
        <v>0.63616898148148149</v>
      </c>
      <c r="C1148">
        <v>49.966999999999999</v>
      </c>
    </row>
    <row r="1149" spans="1:3" x14ac:dyDescent="0.25">
      <c r="A1149" s="11">
        <v>44440</v>
      </c>
      <c r="B1149" s="12">
        <v>0.63618055555555553</v>
      </c>
      <c r="C1149">
        <v>49.963000000000001</v>
      </c>
    </row>
    <row r="1150" spans="1:3" x14ac:dyDescent="0.25">
      <c r="A1150" s="11">
        <v>44440</v>
      </c>
      <c r="B1150" s="12">
        <v>0.63619212962962968</v>
      </c>
      <c r="C1150">
        <v>49.960999999999999</v>
      </c>
    </row>
    <row r="1151" spans="1:3" x14ac:dyDescent="0.25">
      <c r="A1151" s="11">
        <v>44440</v>
      </c>
      <c r="B1151" s="12">
        <v>0.63620370370370372</v>
      </c>
      <c r="C1151">
        <v>49.960999999999999</v>
      </c>
    </row>
    <row r="1152" spans="1:3" x14ac:dyDescent="0.25">
      <c r="A1152" s="11">
        <v>44440</v>
      </c>
      <c r="B1152" s="12">
        <v>0.63621527777777775</v>
      </c>
      <c r="C1152">
        <v>49.959000000000003</v>
      </c>
    </row>
    <row r="1153" spans="1:3" x14ac:dyDescent="0.25">
      <c r="A1153" s="11">
        <v>44440</v>
      </c>
      <c r="B1153" s="12">
        <v>0.63622685185185179</v>
      </c>
      <c r="C1153">
        <v>49.956000000000003</v>
      </c>
    </row>
    <row r="1154" spans="1:3" x14ac:dyDescent="0.25">
      <c r="A1154" s="11">
        <v>44440</v>
      </c>
      <c r="B1154" s="12">
        <v>0.63623842592592594</v>
      </c>
      <c r="C1154">
        <v>49.953000000000003</v>
      </c>
    </row>
    <row r="1155" spans="1:3" x14ac:dyDescent="0.25">
      <c r="A1155" s="11">
        <v>44440</v>
      </c>
      <c r="B1155" s="12">
        <v>0.63624999999999998</v>
      </c>
      <c r="C1155">
        <v>49.951000000000001</v>
      </c>
    </row>
    <row r="1156" spans="1:3" x14ac:dyDescent="0.25">
      <c r="A1156" s="11">
        <v>44440</v>
      </c>
      <c r="B1156" s="12">
        <v>0.63626157407407413</v>
      </c>
      <c r="C1156">
        <v>49.95</v>
      </c>
    </row>
    <row r="1157" spans="1:3" x14ac:dyDescent="0.25">
      <c r="A1157" s="11">
        <v>44440</v>
      </c>
      <c r="B1157" s="12">
        <v>0.63627314814814817</v>
      </c>
      <c r="C1157">
        <v>49.947000000000003</v>
      </c>
    </row>
    <row r="1158" spans="1:3" x14ac:dyDescent="0.25">
      <c r="A1158" s="11">
        <v>44440</v>
      </c>
      <c r="B1158" s="12">
        <v>0.63628472222222221</v>
      </c>
      <c r="C1158">
        <v>49.945999999999998</v>
      </c>
    </row>
    <row r="1159" spans="1:3" x14ac:dyDescent="0.25">
      <c r="A1159" s="11">
        <v>44440</v>
      </c>
      <c r="B1159" s="12">
        <v>0.63629629629629625</v>
      </c>
      <c r="C1159">
        <v>49.945</v>
      </c>
    </row>
    <row r="1160" spans="1:3" x14ac:dyDescent="0.25">
      <c r="A1160" s="11">
        <v>44440</v>
      </c>
      <c r="B1160" s="12">
        <v>0.6363078703703704</v>
      </c>
      <c r="C1160">
        <v>49.942999999999998</v>
      </c>
    </row>
    <row r="1161" spans="1:3" x14ac:dyDescent="0.25">
      <c r="A1161" s="11">
        <v>44440</v>
      </c>
      <c r="B1161" s="12">
        <v>0.63631944444444444</v>
      </c>
      <c r="C1161">
        <v>49.941000000000003</v>
      </c>
    </row>
    <row r="1162" spans="1:3" x14ac:dyDescent="0.25">
      <c r="A1162" s="11">
        <v>44440</v>
      </c>
      <c r="B1162" s="12">
        <v>0.63633101851851859</v>
      </c>
      <c r="C1162">
        <v>49.94</v>
      </c>
    </row>
    <row r="1163" spans="1:3" x14ac:dyDescent="0.25">
      <c r="A1163" s="11">
        <v>44440</v>
      </c>
      <c r="B1163" s="12">
        <v>0.63634259259259263</v>
      </c>
      <c r="C1163">
        <v>49.941000000000003</v>
      </c>
    </row>
    <row r="1164" spans="1:3" x14ac:dyDescent="0.25">
      <c r="A1164" s="11">
        <v>44440</v>
      </c>
      <c r="B1164" s="12">
        <v>0.63635416666666667</v>
      </c>
      <c r="C1164">
        <v>49.939</v>
      </c>
    </row>
    <row r="1165" spans="1:3" x14ac:dyDescent="0.25">
      <c r="A1165" s="11">
        <v>44440</v>
      </c>
      <c r="B1165" s="12">
        <v>0.6363657407407407</v>
      </c>
      <c r="C1165">
        <v>49.939</v>
      </c>
    </row>
    <row r="1166" spans="1:3" x14ac:dyDescent="0.25">
      <c r="A1166" s="11">
        <v>44440</v>
      </c>
      <c r="B1166" s="12">
        <v>0.63637731481481474</v>
      </c>
      <c r="C1166">
        <v>49.938000000000002</v>
      </c>
    </row>
    <row r="1167" spans="1:3" x14ac:dyDescent="0.25">
      <c r="A1167" s="11">
        <v>44440</v>
      </c>
      <c r="B1167" s="12">
        <v>0.63638888888888889</v>
      </c>
      <c r="C1167">
        <v>49.936</v>
      </c>
    </row>
    <row r="1168" spans="1:3" x14ac:dyDescent="0.25">
      <c r="A1168" s="11">
        <v>44440</v>
      </c>
      <c r="B1168" s="12">
        <v>0.63640046296296293</v>
      </c>
      <c r="C1168">
        <v>49.933999999999997</v>
      </c>
    </row>
    <row r="1169" spans="1:3" x14ac:dyDescent="0.25">
      <c r="A1169" s="11">
        <v>44440</v>
      </c>
      <c r="B1169" s="12">
        <v>0.63641203703703708</v>
      </c>
      <c r="C1169">
        <v>49.935000000000002</v>
      </c>
    </row>
    <row r="1170" spans="1:3" x14ac:dyDescent="0.25">
      <c r="A1170" s="11">
        <v>44440</v>
      </c>
      <c r="B1170" s="12">
        <v>0.63642361111111112</v>
      </c>
      <c r="C1170">
        <v>49.936</v>
      </c>
    </row>
    <row r="1171" spans="1:3" x14ac:dyDescent="0.25">
      <c r="A1171" s="11">
        <v>44440</v>
      </c>
      <c r="B1171" s="12">
        <v>0.63643518518518516</v>
      </c>
      <c r="C1171">
        <v>49.936</v>
      </c>
    </row>
    <row r="1172" spans="1:3" x14ac:dyDescent="0.25">
      <c r="A1172" s="11">
        <v>44440</v>
      </c>
      <c r="B1172" s="12">
        <v>0.6364467592592592</v>
      </c>
      <c r="C1172">
        <v>49.936</v>
      </c>
    </row>
    <row r="1173" spans="1:3" x14ac:dyDescent="0.25">
      <c r="A1173" s="11">
        <v>44440</v>
      </c>
      <c r="B1173" s="12">
        <v>0.63645833333333335</v>
      </c>
      <c r="C1173">
        <v>49.938000000000002</v>
      </c>
    </row>
    <row r="1174" spans="1:3" x14ac:dyDescent="0.25">
      <c r="A1174" s="11">
        <v>44440</v>
      </c>
      <c r="B1174" s="12">
        <v>0.63646990740740739</v>
      </c>
      <c r="C1174">
        <v>49.94</v>
      </c>
    </row>
    <row r="1175" spans="1:3" x14ac:dyDescent="0.25">
      <c r="A1175" s="11">
        <v>44440</v>
      </c>
      <c r="B1175" s="12">
        <v>0.63648148148148154</v>
      </c>
      <c r="C1175">
        <v>49.942999999999998</v>
      </c>
    </row>
    <row r="1176" spans="1:3" x14ac:dyDescent="0.25">
      <c r="A1176" s="11">
        <v>44440</v>
      </c>
      <c r="B1176" s="12">
        <v>0.63649305555555558</v>
      </c>
      <c r="C1176">
        <v>49.945999999999998</v>
      </c>
    </row>
    <row r="1177" spans="1:3" x14ac:dyDescent="0.25">
      <c r="A1177" s="11">
        <v>44440</v>
      </c>
      <c r="B1177" s="12">
        <v>0.63650462962962961</v>
      </c>
      <c r="C1177">
        <v>49.948999999999998</v>
      </c>
    </row>
    <row r="1178" spans="1:3" x14ac:dyDescent="0.25">
      <c r="A1178" s="11">
        <v>44440</v>
      </c>
      <c r="B1178" s="12">
        <v>0.63651620370370365</v>
      </c>
      <c r="C1178">
        <v>49.954999999999998</v>
      </c>
    </row>
    <row r="1179" spans="1:3" x14ac:dyDescent="0.25">
      <c r="A1179" s="11">
        <v>44440</v>
      </c>
      <c r="B1179" s="12">
        <v>0.6365277777777778</v>
      </c>
      <c r="C1179">
        <v>49.96</v>
      </c>
    </row>
    <row r="1180" spans="1:3" x14ac:dyDescent="0.25">
      <c r="A1180" s="11">
        <v>44440</v>
      </c>
      <c r="B1180" s="12">
        <v>0.63653935185185184</v>
      </c>
      <c r="C1180">
        <v>49.966999999999999</v>
      </c>
    </row>
    <row r="1181" spans="1:3" x14ac:dyDescent="0.25">
      <c r="A1181" s="11">
        <v>44440</v>
      </c>
      <c r="B1181" s="12">
        <v>0.63655092592592599</v>
      </c>
      <c r="C1181">
        <v>49.97</v>
      </c>
    </row>
    <row r="1182" spans="1:3" x14ac:dyDescent="0.25">
      <c r="A1182" s="11">
        <v>44440</v>
      </c>
      <c r="B1182" s="12">
        <v>0.63656250000000003</v>
      </c>
      <c r="C1182">
        <v>49.972999999999999</v>
      </c>
    </row>
    <row r="1183" spans="1:3" x14ac:dyDescent="0.25">
      <c r="A1183" s="11">
        <v>44440</v>
      </c>
      <c r="B1183" s="12">
        <v>0.63657407407407407</v>
      </c>
      <c r="C1183">
        <v>49.972000000000001</v>
      </c>
    </row>
    <row r="1184" spans="1:3" x14ac:dyDescent="0.25">
      <c r="A1184" s="11">
        <v>44440</v>
      </c>
      <c r="B1184" s="12">
        <v>0.63658564814814811</v>
      </c>
      <c r="C1184">
        <v>49.970999999999997</v>
      </c>
    </row>
    <row r="1185" spans="1:3" x14ac:dyDescent="0.25">
      <c r="A1185" s="11">
        <v>44440</v>
      </c>
      <c r="B1185" s="12">
        <v>0.63659722222222215</v>
      </c>
      <c r="C1185">
        <v>49.969000000000001</v>
      </c>
    </row>
    <row r="1186" spans="1:3" x14ac:dyDescent="0.25">
      <c r="A1186" s="11">
        <v>44440</v>
      </c>
      <c r="B1186" s="12">
        <v>0.6366087962962963</v>
      </c>
      <c r="C1186">
        <v>49.963000000000001</v>
      </c>
    </row>
    <row r="1187" spans="1:3" x14ac:dyDescent="0.25">
      <c r="A1187" s="11">
        <v>44440</v>
      </c>
      <c r="B1187" s="12">
        <v>0.63662037037037034</v>
      </c>
      <c r="C1187">
        <v>49.962000000000003</v>
      </c>
    </row>
    <row r="1188" spans="1:3" x14ac:dyDescent="0.25">
      <c r="A1188" s="11">
        <v>44440</v>
      </c>
      <c r="B1188" s="12">
        <v>0.63663194444444449</v>
      </c>
      <c r="C1188">
        <v>49.954999999999998</v>
      </c>
    </row>
    <row r="1189" spans="1:3" x14ac:dyDescent="0.25">
      <c r="A1189" s="11">
        <v>44440</v>
      </c>
      <c r="B1189" s="12">
        <v>0.63664351851851853</v>
      </c>
      <c r="C1189">
        <v>49.954999999999998</v>
      </c>
    </row>
    <row r="1190" spans="1:3" x14ac:dyDescent="0.25">
      <c r="A1190" s="11">
        <v>44440</v>
      </c>
      <c r="B1190" s="12">
        <v>0.63665509259259256</v>
      </c>
      <c r="C1190">
        <v>49.951000000000001</v>
      </c>
    </row>
    <row r="1191" spans="1:3" x14ac:dyDescent="0.25">
      <c r="A1191" s="11">
        <v>44440</v>
      </c>
      <c r="B1191" s="12">
        <v>0.6366666666666666</v>
      </c>
      <c r="C1191">
        <v>49.954999999999998</v>
      </c>
    </row>
    <row r="1192" spans="1:3" x14ac:dyDescent="0.25">
      <c r="A1192" s="11">
        <v>44440</v>
      </c>
      <c r="B1192" s="12">
        <v>0.63667824074074075</v>
      </c>
      <c r="C1192">
        <v>49.953000000000003</v>
      </c>
    </row>
    <row r="1193" spans="1:3" x14ac:dyDescent="0.25">
      <c r="A1193" s="11">
        <v>44440</v>
      </c>
      <c r="B1193" s="12">
        <v>0.63668981481481479</v>
      </c>
      <c r="C1193">
        <v>49.954999999999998</v>
      </c>
    </row>
    <row r="1194" spans="1:3" x14ac:dyDescent="0.25">
      <c r="A1194" s="11">
        <v>44440</v>
      </c>
      <c r="B1194" s="12">
        <v>0.63670138888888894</v>
      </c>
      <c r="C1194">
        <v>49.954000000000001</v>
      </c>
    </row>
    <row r="1195" spans="1:3" x14ac:dyDescent="0.25">
      <c r="A1195" s="11">
        <v>44440</v>
      </c>
      <c r="B1195" s="12">
        <v>0.63671296296296298</v>
      </c>
      <c r="C1195">
        <v>49.954000000000001</v>
      </c>
    </row>
    <row r="1196" spans="1:3" x14ac:dyDescent="0.25">
      <c r="A1196" s="11">
        <v>44440</v>
      </c>
      <c r="B1196" s="12">
        <v>0.63672453703703702</v>
      </c>
      <c r="C1196">
        <v>49.954000000000001</v>
      </c>
    </row>
    <row r="1197" spans="1:3" x14ac:dyDescent="0.25">
      <c r="A1197" s="11">
        <v>44440</v>
      </c>
      <c r="B1197" s="12">
        <v>0.63673611111111106</v>
      </c>
      <c r="C1197">
        <v>49.953000000000003</v>
      </c>
    </row>
    <row r="1198" spans="1:3" x14ac:dyDescent="0.25">
      <c r="A1198" s="11">
        <v>44440</v>
      </c>
      <c r="B1198" s="12">
        <v>0.63674768518518521</v>
      </c>
      <c r="C1198">
        <v>49.954999999999998</v>
      </c>
    </row>
    <row r="1199" spans="1:3" x14ac:dyDescent="0.25">
      <c r="A1199" s="11">
        <v>44440</v>
      </c>
      <c r="B1199" s="12">
        <v>0.63675925925925925</v>
      </c>
      <c r="C1199">
        <v>49.957999999999998</v>
      </c>
    </row>
    <row r="1200" spans="1:3" x14ac:dyDescent="0.25">
      <c r="A1200" s="11">
        <v>44440</v>
      </c>
      <c r="B1200" s="12">
        <v>0.6367708333333334</v>
      </c>
      <c r="C1200">
        <v>49.960999999999999</v>
      </c>
    </row>
    <row r="1201" spans="1:3" x14ac:dyDescent="0.25">
      <c r="A1201" s="11">
        <v>44440</v>
      </c>
      <c r="B1201" s="12">
        <v>0.63678240740740744</v>
      </c>
      <c r="C1201">
        <v>49.963999999999999</v>
      </c>
    </row>
    <row r="1202" spans="1:3" x14ac:dyDescent="0.25">
      <c r="A1202" s="11">
        <v>44440</v>
      </c>
      <c r="B1202" s="12">
        <v>0.63679398148148147</v>
      </c>
      <c r="C1202">
        <v>49.963999999999999</v>
      </c>
    </row>
    <row r="1203" spans="1:3" x14ac:dyDescent="0.25">
      <c r="A1203" s="11">
        <v>44440</v>
      </c>
      <c r="B1203" s="12">
        <v>0.63680555555555551</v>
      </c>
      <c r="C1203">
        <v>49.966000000000001</v>
      </c>
    </row>
    <row r="1204" spans="1:3" x14ac:dyDescent="0.25">
      <c r="A1204" s="11">
        <v>44440</v>
      </c>
      <c r="B1204" s="12">
        <v>0.63681712962962966</v>
      </c>
      <c r="C1204">
        <v>49.966999999999999</v>
      </c>
    </row>
    <row r="1205" spans="1:3" x14ac:dyDescent="0.25">
      <c r="A1205" s="11">
        <v>44440</v>
      </c>
      <c r="B1205" s="12">
        <v>0.6368287037037037</v>
      </c>
      <c r="C1205">
        <v>49.966999999999999</v>
      </c>
    </row>
    <row r="1206" spans="1:3" x14ac:dyDescent="0.25">
      <c r="A1206" s="11">
        <v>44440</v>
      </c>
      <c r="B1206" s="12">
        <v>0.63684027777777785</v>
      </c>
      <c r="C1206">
        <v>49.968000000000004</v>
      </c>
    </row>
    <row r="1207" spans="1:3" x14ac:dyDescent="0.25">
      <c r="A1207" s="11">
        <v>44440</v>
      </c>
      <c r="B1207" s="12">
        <v>0.63685185185185189</v>
      </c>
      <c r="C1207">
        <v>49.966000000000001</v>
      </c>
    </row>
    <row r="1208" spans="1:3" x14ac:dyDescent="0.25">
      <c r="A1208" s="11">
        <v>44440</v>
      </c>
      <c r="B1208" s="12">
        <v>0.63686342592592593</v>
      </c>
      <c r="C1208">
        <v>49.966999999999999</v>
      </c>
    </row>
    <row r="1209" spans="1:3" x14ac:dyDescent="0.25">
      <c r="A1209" s="11">
        <v>44440</v>
      </c>
      <c r="B1209" s="12">
        <v>0.63687499999999997</v>
      </c>
      <c r="C1209">
        <v>49.963000000000001</v>
      </c>
    </row>
    <row r="1210" spans="1:3" x14ac:dyDescent="0.25">
      <c r="A1210" s="11">
        <v>44440</v>
      </c>
      <c r="B1210" s="12">
        <v>0.63688657407407401</v>
      </c>
      <c r="C1210">
        <v>49.96</v>
      </c>
    </row>
    <row r="1211" spans="1:3" x14ac:dyDescent="0.25">
      <c r="A1211" s="11">
        <v>44440</v>
      </c>
      <c r="B1211" s="12">
        <v>0.63689814814814816</v>
      </c>
      <c r="C1211">
        <v>49.959000000000003</v>
      </c>
    </row>
    <row r="1212" spans="1:3" x14ac:dyDescent="0.25">
      <c r="A1212" s="11">
        <v>44440</v>
      </c>
      <c r="B1212" s="12">
        <v>0.6369097222222222</v>
      </c>
      <c r="C1212">
        <v>49.959000000000003</v>
      </c>
    </row>
    <row r="1213" spans="1:3" x14ac:dyDescent="0.25">
      <c r="A1213" s="11">
        <v>44440</v>
      </c>
      <c r="B1213" s="12">
        <v>0.63692129629629635</v>
      </c>
      <c r="C1213">
        <v>49.959000000000003</v>
      </c>
    </row>
    <row r="1214" spans="1:3" x14ac:dyDescent="0.25">
      <c r="A1214" s="11">
        <v>44440</v>
      </c>
      <c r="B1214" s="12">
        <v>0.63693287037037039</v>
      </c>
      <c r="C1214">
        <v>49.960999999999999</v>
      </c>
    </row>
    <row r="1215" spans="1:3" x14ac:dyDescent="0.25">
      <c r="A1215" s="11">
        <v>44440</v>
      </c>
      <c r="B1215" s="12">
        <v>0.63694444444444442</v>
      </c>
      <c r="C1215">
        <v>49.96</v>
      </c>
    </row>
    <row r="1216" spans="1:3" x14ac:dyDescent="0.25">
      <c r="A1216" s="11">
        <v>44440</v>
      </c>
      <c r="B1216" s="12">
        <v>0.63695601851851846</v>
      </c>
      <c r="C1216">
        <v>49.960999999999999</v>
      </c>
    </row>
    <row r="1217" spans="1:3" x14ac:dyDescent="0.25">
      <c r="A1217" s="11">
        <v>44440</v>
      </c>
      <c r="B1217" s="12">
        <v>0.63696759259259261</v>
      </c>
      <c r="C1217">
        <v>49.962000000000003</v>
      </c>
    </row>
    <row r="1218" spans="1:3" x14ac:dyDescent="0.25">
      <c r="A1218" s="11">
        <v>44440</v>
      </c>
      <c r="B1218" s="12">
        <v>0.63697916666666665</v>
      </c>
      <c r="C1218">
        <v>49.963999999999999</v>
      </c>
    </row>
    <row r="1219" spans="1:3" x14ac:dyDescent="0.25">
      <c r="A1219" s="11">
        <v>44440</v>
      </c>
      <c r="B1219" s="12">
        <v>0.6369907407407408</v>
      </c>
      <c r="C1219">
        <v>49.963999999999999</v>
      </c>
    </row>
    <row r="1220" spans="1:3" x14ac:dyDescent="0.25">
      <c r="A1220" s="11">
        <v>44440</v>
      </c>
      <c r="B1220" s="12">
        <v>0.63700231481481484</v>
      </c>
      <c r="C1220">
        <v>49.963999999999999</v>
      </c>
    </row>
    <row r="1221" spans="1:3" x14ac:dyDescent="0.25">
      <c r="A1221" s="11">
        <v>44440</v>
      </c>
      <c r="B1221" s="12">
        <v>0.63701388888888888</v>
      </c>
      <c r="C1221">
        <v>49.963999999999999</v>
      </c>
    </row>
    <row r="1222" spans="1:3" x14ac:dyDescent="0.25">
      <c r="A1222" s="11">
        <v>44440</v>
      </c>
      <c r="B1222" s="12">
        <v>0.63702546296296292</v>
      </c>
      <c r="C1222">
        <v>49.966000000000001</v>
      </c>
    </row>
    <row r="1223" spans="1:3" x14ac:dyDescent="0.25">
      <c r="A1223" s="11">
        <v>44440</v>
      </c>
      <c r="B1223" s="12">
        <v>0.63703703703703707</v>
      </c>
      <c r="C1223">
        <v>49.966000000000001</v>
      </c>
    </row>
    <row r="1224" spans="1:3" x14ac:dyDescent="0.25">
      <c r="A1224" s="11">
        <v>44440</v>
      </c>
      <c r="B1224" s="12">
        <v>0.63704861111111111</v>
      </c>
      <c r="C1224">
        <v>49.963999999999999</v>
      </c>
    </row>
    <row r="1225" spans="1:3" x14ac:dyDescent="0.25">
      <c r="A1225" s="11">
        <v>44440</v>
      </c>
      <c r="B1225" s="12">
        <v>0.63706018518518526</v>
      </c>
      <c r="C1225">
        <v>49.963000000000001</v>
      </c>
    </row>
    <row r="1226" spans="1:3" x14ac:dyDescent="0.25">
      <c r="A1226" s="11">
        <v>44440</v>
      </c>
      <c r="B1226" s="12">
        <v>0.6370717592592593</v>
      </c>
      <c r="C1226">
        <v>49.960999999999999</v>
      </c>
    </row>
    <row r="1227" spans="1:3" x14ac:dyDescent="0.25">
      <c r="A1227" s="11">
        <v>44440</v>
      </c>
      <c r="B1227" s="12">
        <v>0.63708333333333333</v>
      </c>
      <c r="C1227">
        <v>49.963000000000001</v>
      </c>
    </row>
    <row r="1228" spans="1:3" x14ac:dyDescent="0.25">
      <c r="A1228" s="11">
        <v>44440</v>
      </c>
      <c r="B1228" s="12">
        <v>0.63709490740740737</v>
      </c>
      <c r="C1228">
        <v>49.962000000000003</v>
      </c>
    </row>
    <row r="1229" spans="1:3" x14ac:dyDescent="0.25">
      <c r="A1229" s="11">
        <v>44440</v>
      </c>
      <c r="B1229" s="12">
        <v>0.63710648148148141</v>
      </c>
      <c r="C1229">
        <v>49.963999999999999</v>
      </c>
    </row>
    <row r="1230" spans="1:3" x14ac:dyDescent="0.25">
      <c r="A1230" s="11">
        <v>44440</v>
      </c>
      <c r="B1230" s="12">
        <v>0.63711805555555556</v>
      </c>
      <c r="C1230">
        <v>49.965000000000003</v>
      </c>
    </row>
    <row r="1231" spans="1:3" x14ac:dyDescent="0.25">
      <c r="A1231" s="11">
        <v>44440</v>
      </c>
      <c r="B1231" s="12">
        <v>0.6371296296296296</v>
      </c>
      <c r="C1231">
        <v>49.963000000000001</v>
      </c>
    </row>
    <row r="1232" spans="1:3" x14ac:dyDescent="0.25">
      <c r="A1232" s="11">
        <v>44440</v>
      </c>
      <c r="B1232" s="12">
        <v>0.63714120370370375</v>
      </c>
      <c r="C1232">
        <v>49.96</v>
      </c>
    </row>
    <row r="1233" spans="1:3" x14ac:dyDescent="0.25">
      <c r="A1233" s="11">
        <v>44440</v>
      </c>
      <c r="B1233" s="12">
        <v>0.63715277777777779</v>
      </c>
      <c r="C1233">
        <v>49.957000000000001</v>
      </c>
    </row>
    <row r="1234" spans="1:3" x14ac:dyDescent="0.25">
      <c r="A1234" s="11">
        <v>44440</v>
      </c>
      <c r="B1234" s="12">
        <v>0.63716435185185183</v>
      </c>
      <c r="C1234">
        <v>49.951000000000001</v>
      </c>
    </row>
    <row r="1235" spans="1:3" x14ac:dyDescent="0.25">
      <c r="A1235" s="11">
        <v>44440</v>
      </c>
      <c r="B1235" s="12">
        <v>0.63717592592592587</v>
      </c>
      <c r="C1235">
        <v>49.942</v>
      </c>
    </row>
    <row r="1236" spans="1:3" x14ac:dyDescent="0.25">
      <c r="A1236" s="11">
        <v>44440</v>
      </c>
      <c r="B1236" s="12">
        <v>0.63718750000000002</v>
      </c>
      <c r="C1236">
        <v>49.935000000000002</v>
      </c>
    </row>
    <row r="1237" spans="1:3" x14ac:dyDescent="0.25">
      <c r="A1237" s="11">
        <v>44440</v>
      </c>
      <c r="B1237" s="12">
        <v>0.63719907407407406</v>
      </c>
      <c r="C1237">
        <v>49.927999999999997</v>
      </c>
    </row>
    <row r="1238" spans="1:3" x14ac:dyDescent="0.25">
      <c r="A1238" s="11">
        <v>44440</v>
      </c>
      <c r="B1238" s="12">
        <v>0.63721064814814821</v>
      </c>
      <c r="C1238">
        <v>49.926000000000002</v>
      </c>
    </row>
    <row r="1239" spans="1:3" x14ac:dyDescent="0.25">
      <c r="A1239" s="11">
        <v>44440</v>
      </c>
      <c r="B1239" s="12">
        <v>0.63722222222222225</v>
      </c>
      <c r="C1239">
        <v>49.926000000000002</v>
      </c>
    </row>
    <row r="1240" spans="1:3" x14ac:dyDescent="0.25">
      <c r="A1240" s="11">
        <v>44440</v>
      </c>
      <c r="B1240" s="12">
        <v>0.63723379629629628</v>
      </c>
      <c r="C1240">
        <v>49.927</v>
      </c>
    </row>
    <row r="1241" spans="1:3" x14ac:dyDescent="0.25">
      <c r="A1241" s="11">
        <v>44440</v>
      </c>
      <c r="B1241" s="12">
        <v>0.63724537037037032</v>
      </c>
      <c r="C1241">
        <v>49.927999999999997</v>
      </c>
    </row>
    <row r="1242" spans="1:3" x14ac:dyDescent="0.25">
      <c r="A1242" s="11">
        <v>44440</v>
      </c>
      <c r="B1242" s="12">
        <v>0.63725694444444447</v>
      </c>
      <c r="C1242">
        <v>49.927999999999997</v>
      </c>
    </row>
    <row r="1243" spans="1:3" x14ac:dyDescent="0.25">
      <c r="A1243" s="11">
        <v>44440</v>
      </c>
      <c r="B1243" s="12">
        <v>0.63726851851851851</v>
      </c>
      <c r="C1243">
        <v>49.929000000000002</v>
      </c>
    </row>
    <row r="1244" spans="1:3" x14ac:dyDescent="0.25">
      <c r="A1244" s="11">
        <v>44440</v>
      </c>
      <c r="B1244" s="12">
        <v>0.63728009259259266</v>
      </c>
      <c r="C1244">
        <v>49.932000000000002</v>
      </c>
    </row>
    <row r="1245" spans="1:3" x14ac:dyDescent="0.25">
      <c r="A1245" s="11">
        <v>44440</v>
      </c>
      <c r="B1245" s="12">
        <v>0.6372916666666667</v>
      </c>
      <c r="C1245">
        <v>49.936999999999998</v>
      </c>
    </row>
    <row r="1246" spans="1:3" x14ac:dyDescent="0.25">
      <c r="A1246" s="11">
        <v>44440</v>
      </c>
      <c r="B1246" s="12">
        <v>0.63730324074074074</v>
      </c>
      <c r="C1246">
        <v>49.936999999999998</v>
      </c>
    </row>
    <row r="1247" spans="1:3" x14ac:dyDescent="0.25">
      <c r="A1247" s="11">
        <v>44440</v>
      </c>
      <c r="B1247" s="12">
        <v>0.63731481481481478</v>
      </c>
      <c r="C1247">
        <v>49.939</v>
      </c>
    </row>
    <row r="1248" spans="1:3" x14ac:dyDescent="0.25">
      <c r="A1248" s="11">
        <v>44440</v>
      </c>
      <c r="B1248" s="12">
        <v>0.63732638888888882</v>
      </c>
      <c r="C1248">
        <v>49.941000000000003</v>
      </c>
    </row>
    <row r="1249" spans="1:3" x14ac:dyDescent="0.25">
      <c r="A1249" s="11">
        <v>44440</v>
      </c>
      <c r="B1249" s="12">
        <v>0.63733796296296297</v>
      </c>
      <c r="C1249">
        <v>49.944000000000003</v>
      </c>
    </row>
    <row r="1250" spans="1:3" x14ac:dyDescent="0.25">
      <c r="A1250" s="11">
        <v>44440</v>
      </c>
      <c r="B1250" s="12">
        <v>0.63734953703703701</v>
      </c>
      <c r="C1250">
        <v>49.951999999999998</v>
      </c>
    </row>
    <row r="1251" spans="1:3" x14ac:dyDescent="0.25">
      <c r="A1251" s="11">
        <v>44440</v>
      </c>
      <c r="B1251" s="12">
        <v>0.63736111111111116</v>
      </c>
      <c r="C1251">
        <v>49.957999999999998</v>
      </c>
    </row>
    <row r="1252" spans="1:3" x14ac:dyDescent="0.25">
      <c r="A1252" s="11">
        <v>44440</v>
      </c>
      <c r="B1252" s="12">
        <v>0.63737268518518519</v>
      </c>
      <c r="C1252">
        <v>49.96</v>
      </c>
    </row>
    <row r="1253" spans="1:3" x14ac:dyDescent="0.25">
      <c r="A1253" s="11">
        <v>44440</v>
      </c>
      <c r="B1253" s="12">
        <v>0.63738425925925923</v>
      </c>
      <c r="C1253">
        <v>49.959000000000003</v>
      </c>
    </row>
    <row r="1254" spans="1:3" x14ac:dyDescent="0.25">
      <c r="A1254" s="11">
        <v>44440</v>
      </c>
      <c r="B1254" s="12">
        <v>0.63739583333333327</v>
      </c>
      <c r="C1254">
        <v>49.956000000000003</v>
      </c>
    </row>
    <row r="1255" spans="1:3" x14ac:dyDescent="0.25">
      <c r="A1255" s="11">
        <v>44440</v>
      </c>
      <c r="B1255" s="12">
        <v>0.63740740740740742</v>
      </c>
      <c r="C1255">
        <v>49.951999999999998</v>
      </c>
    </row>
    <row r="1256" spans="1:3" x14ac:dyDescent="0.25">
      <c r="A1256" s="11">
        <v>44440</v>
      </c>
      <c r="B1256" s="12">
        <v>0.63741898148148146</v>
      </c>
      <c r="C1256">
        <v>49.95</v>
      </c>
    </row>
    <row r="1257" spans="1:3" x14ac:dyDescent="0.25">
      <c r="A1257" s="11">
        <v>44440</v>
      </c>
      <c r="B1257" s="12">
        <v>0.63743055555555561</v>
      </c>
      <c r="C1257">
        <v>49.947000000000003</v>
      </c>
    </row>
    <row r="1258" spans="1:3" x14ac:dyDescent="0.25">
      <c r="A1258" s="11">
        <v>44440</v>
      </c>
      <c r="B1258" s="12">
        <v>0.63744212962962965</v>
      </c>
      <c r="C1258">
        <v>49.942999999999998</v>
      </c>
    </row>
    <row r="1259" spans="1:3" x14ac:dyDescent="0.25">
      <c r="A1259" s="11">
        <v>44440</v>
      </c>
      <c r="B1259" s="12">
        <v>0.63745370370370369</v>
      </c>
      <c r="C1259">
        <v>49.939</v>
      </c>
    </row>
    <row r="1260" spans="1:3" x14ac:dyDescent="0.25">
      <c r="A1260" s="11">
        <v>44440</v>
      </c>
      <c r="B1260" s="12">
        <v>0.63746527777777773</v>
      </c>
      <c r="C1260">
        <v>49.935000000000002</v>
      </c>
    </row>
    <row r="1261" spans="1:3" x14ac:dyDescent="0.25">
      <c r="A1261" s="11">
        <v>44440</v>
      </c>
      <c r="B1261" s="12">
        <v>0.63747685185185188</v>
      </c>
      <c r="C1261">
        <v>49.932000000000002</v>
      </c>
    </row>
    <row r="1262" spans="1:3" x14ac:dyDescent="0.25">
      <c r="A1262" s="11">
        <v>44440</v>
      </c>
      <c r="B1262" s="12">
        <v>0.63748842592592592</v>
      </c>
      <c r="C1262">
        <v>49.932000000000002</v>
      </c>
    </row>
    <row r="1263" spans="1:3" x14ac:dyDescent="0.25">
      <c r="A1263" s="11">
        <v>44440</v>
      </c>
      <c r="B1263" s="12">
        <v>0.63750000000000007</v>
      </c>
      <c r="C1263">
        <v>49.932000000000002</v>
      </c>
    </row>
    <row r="1264" spans="1:3" x14ac:dyDescent="0.25">
      <c r="A1264" s="11">
        <v>44440</v>
      </c>
      <c r="B1264" s="12">
        <v>0.63751157407407411</v>
      </c>
      <c r="C1264">
        <v>49.93</v>
      </c>
    </row>
    <row r="1265" spans="1:3" x14ac:dyDescent="0.25">
      <c r="A1265" s="11">
        <v>44440</v>
      </c>
      <c r="B1265" s="12">
        <v>0.63752314814814814</v>
      </c>
      <c r="C1265">
        <v>49.930999999999997</v>
      </c>
    </row>
    <row r="1266" spans="1:3" x14ac:dyDescent="0.25">
      <c r="A1266" s="11">
        <v>44440</v>
      </c>
      <c r="B1266" s="12">
        <v>0.63753472222222218</v>
      </c>
      <c r="C1266">
        <v>49.929000000000002</v>
      </c>
    </row>
    <row r="1267" spans="1:3" x14ac:dyDescent="0.25">
      <c r="A1267" s="11">
        <v>44440</v>
      </c>
      <c r="B1267" s="12">
        <v>0.63754629629629633</v>
      </c>
      <c r="C1267">
        <v>49.927</v>
      </c>
    </row>
    <row r="1268" spans="1:3" x14ac:dyDescent="0.25">
      <c r="A1268" s="11">
        <v>44440</v>
      </c>
      <c r="B1268" s="12">
        <v>0.63755787037037037</v>
      </c>
      <c r="C1268">
        <v>49.927</v>
      </c>
    </row>
    <row r="1269" spans="1:3" x14ac:dyDescent="0.25">
      <c r="A1269" s="11">
        <v>44440</v>
      </c>
      <c r="B1269" s="12">
        <v>0.63756944444444441</v>
      </c>
      <c r="C1269">
        <v>49.927</v>
      </c>
    </row>
    <row r="1270" spans="1:3" x14ac:dyDescent="0.25">
      <c r="A1270" s="11">
        <v>44440</v>
      </c>
      <c r="B1270" s="12">
        <v>0.63758101851851856</v>
      </c>
      <c r="C1270">
        <v>49.929000000000002</v>
      </c>
    </row>
    <row r="1271" spans="1:3" x14ac:dyDescent="0.25">
      <c r="A1271" s="11">
        <v>44440</v>
      </c>
      <c r="B1271" s="12">
        <v>0.6375925925925926</v>
      </c>
      <c r="C1271">
        <v>49.927999999999997</v>
      </c>
    </row>
    <row r="1272" spans="1:3" x14ac:dyDescent="0.25">
      <c r="A1272" s="11">
        <v>44440</v>
      </c>
      <c r="B1272" s="12">
        <v>0.63760416666666664</v>
      </c>
      <c r="C1272">
        <v>49.926000000000002</v>
      </c>
    </row>
    <row r="1273" spans="1:3" x14ac:dyDescent="0.25">
      <c r="A1273" s="11">
        <v>44440</v>
      </c>
      <c r="B1273" s="12">
        <v>0.63761574074074068</v>
      </c>
      <c r="C1273">
        <v>49.923999999999999</v>
      </c>
    </row>
    <row r="1274" spans="1:3" x14ac:dyDescent="0.25">
      <c r="A1274" s="11">
        <v>44440</v>
      </c>
      <c r="B1274" s="12">
        <v>0.63762731481481483</v>
      </c>
      <c r="C1274">
        <v>49.927999999999997</v>
      </c>
    </row>
    <row r="1275" spans="1:3" x14ac:dyDescent="0.25">
      <c r="A1275" s="11">
        <v>44440</v>
      </c>
      <c r="B1275" s="12">
        <v>0.63763888888888887</v>
      </c>
      <c r="C1275">
        <v>49.926000000000002</v>
      </c>
    </row>
    <row r="1276" spans="1:3" x14ac:dyDescent="0.25">
      <c r="A1276" s="11">
        <v>44440</v>
      </c>
      <c r="B1276" s="12">
        <v>0.63765046296296302</v>
      </c>
      <c r="C1276">
        <v>49.924999999999997</v>
      </c>
    </row>
    <row r="1277" spans="1:3" x14ac:dyDescent="0.25">
      <c r="A1277" s="11">
        <v>44440</v>
      </c>
      <c r="B1277" s="12">
        <v>0.63766203703703705</v>
      </c>
      <c r="C1277">
        <v>49.921999999999997</v>
      </c>
    </row>
    <row r="1278" spans="1:3" x14ac:dyDescent="0.25">
      <c r="A1278" s="11">
        <v>44440</v>
      </c>
      <c r="B1278" s="12">
        <v>0.63767361111111109</v>
      </c>
      <c r="C1278">
        <v>49.923000000000002</v>
      </c>
    </row>
    <row r="1279" spans="1:3" x14ac:dyDescent="0.25">
      <c r="A1279" s="11">
        <v>44440</v>
      </c>
      <c r="B1279" s="12">
        <v>0.63768518518518513</v>
      </c>
      <c r="C1279">
        <v>49.920999999999999</v>
      </c>
    </row>
    <row r="1280" spans="1:3" x14ac:dyDescent="0.25">
      <c r="A1280" s="11">
        <v>44440</v>
      </c>
      <c r="B1280" s="12">
        <v>0.63769675925925928</v>
      </c>
      <c r="C1280">
        <v>49.921999999999997</v>
      </c>
    </row>
    <row r="1281" spans="1:3" x14ac:dyDescent="0.25">
      <c r="A1281" s="11">
        <v>44440</v>
      </c>
      <c r="B1281" s="12">
        <v>0.63770833333333332</v>
      </c>
      <c r="C1281">
        <v>49.923000000000002</v>
      </c>
    </row>
    <row r="1282" spans="1:3" x14ac:dyDescent="0.25">
      <c r="A1282" s="11">
        <v>44440</v>
      </c>
      <c r="B1282" s="12">
        <v>0.63771990740740747</v>
      </c>
      <c r="C1282">
        <v>49.923000000000002</v>
      </c>
    </row>
    <row r="1283" spans="1:3" x14ac:dyDescent="0.25">
      <c r="A1283" s="11">
        <v>44440</v>
      </c>
      <c r="B1283" s="12">
        <v>0.63773148148148151</v>
      </c>
      <c r="C1283">
        <v>49.923999999999999</v>
      </c>
    </row>
    <row r="1284" spans="1:3" x14ac:dyDescent="0.25">
      <c r="A1284" s="11">
        <v>44440</v>
      </c>
      <c r="B1284" s="12">
        <v>0.63774305555555555</v>
      </c>
      <c r="C1284">
        <v>49.926000000000002</v>
      </c>
    </row>
    <row r="1285" spans="1:3" x14ac:dyDescent="0.25">
      <c r="A1285" s="11">
        <v>44440</v>
      </c>
      <c r="B1285" s="12">
        <v>0.63775462962962959</v>
      </c>
      <c r="C1285">
        <v>49.927</v>
      </c>
    </row>
    <row r="1286" spans="1:3" x14ac:dyDescent="0.25">
      <c r="A1286" s="11">
        <v>44440</v>
      </c>
      <c r="B1286" s="12">
        <v>0.63776620370370374</v>
      </c>
      <c r="C1286">
        <v>49.93</v>
      </c>
    </row>
    <row r="1287" spans="1:3" x14ac:dyDescent="0.25">
      <c r="A1287" s="11">
        <v>44440</v>
      </c>
      <c r="B1287" s="12">
        <v>0.63777777777777778</v>
      </c>
      <c r="C1287">
        <v>49.932000000000002</v>
      </c>
    </row>
    <row r="1288" spans="1:3" x14ac:dyDescent="0.25">
      <c r="A1288" s="11">
        <v>44440</v>
      </c>
      <c r="B1288" s="12">
        <v>0.63778935185185182</v>
      </c>
      <c r="C1288">
        <v>49.930999999999997</v>
      </c>
    </row>
    <row r="1289" spans="1:3" x14ac:dyDescent="0.25">
      <c r="A1289" s="11">
        <v>44440</v>
      </c>
      <c r="B1289" s="12">
        <v>0.63780092592592597</v>
      </c>
      <c r="C1289">
        <v>49.93</v>
      </c>
    </row>
    <row r="1290" spans="1:3" x14ac:dyDescent="0.25">
      <c r="A1290" s="11">
        <v>44440</v>
      </c>
      <c r="B1290" s="12">
        <v>0.6378125</v>
      </c>
      <c r="C1290">
        <v>49.932000000000002</v>
      </c>
    </row>
    <row r="1291" spans="1:3" x14ac:dyDescent="0.25">
      <c r="A1291" s="11">
        <v>44440</v>
      </c>
      <c r="B1291" s="12">
        <v>0.63782407407407404</v>
      </c>
      <c r="C1291">
        <v>49.930999999999997</v>
      </c>
    </row>
    <row r="1292" spans="1:3" x14ac:dyDescent="0.25">
      <c r="A1292" s="11">
        <v>44440</v>
      </c>
      <c r="B1292" s="12">
        <v>0.63783564814814808</v>
      </c>
      <c r="C1292">
        <v>49.932000000000002</v>
      </c>
    </row>
    <row r="1293" spans="1:3" x14ac:dyDescent="0.25">
      <c r="A1293" s="11">
        <v>44440</v>
      </c>
      <c r="B1293" s="12">
        <v>0.63784722222222223</v>
      </c>
      <c r="C1293">
        <v>49.932000000000002</v>
      </c>
    </row>
    <row r="1294" spans="1:3" x14ac:dyDescent="0.25">
      <c r="A1294" s="11">
        <v>44440</v>
      </c>
      <c r="B1294" s="12">
        <v>0.63785879629629627</v>
      </c>
      <c r="C1294">
        <v>49.929000000000002</v>
      </c>
    </row>
    <row r="1295" spans="1:3" x14ac:dyDescent="0.25">
      <c r="A1295" s="11">
        <v>44440</v>
      </c>
      <c r="B1295" s="12">
        <v>0.63787037037037042</v>
      </c>
      <c r="C1295">
        <v>49.93</v>
      </c>
    </row>
    <row r="1296" spans="1:3" x14ac:dyDescent="0.25">
      <c r="A1296" s="11">
        <v>44440</v>
      </c>
      <c r="B1296" s="12">
        <v>0.63788194444444446</v>
      </c>
      <c r="C1296">
        <v>49.93</v>
      </c>
    </row>
    <row r="1297" spans="1:3" x14ac:dyDescent="0.25">
      <c r="A1297" s="11">
        <v>44440</v>
      </c>
      <c r="B1297" s="12">
        <v>0.6378935185185185</v>
      </c>
      <c r="C1297">
        <v>49.930999999999997</v>
      </c>
    </row>
    <row r="1298" spans="1:3" x14ac:dyDescent="0.25">
      <c r="A1298" s="11">
        <v>44440</v>
      </c>
      <c r="B1298" s="12">
        <v>0.63790509259259254</v>
      </c>
      <c r="C1298">
        <v>49.930999999999997</v>
      </c>
    </row>
    <row r="1299" spans="1:3" x14ac:dyDescent="0.25">
      <c r="A1299" s="11">
        <v>44440</v>
      </c>
      <c r="B1299" s="12">
        <v>0.63791666666666669</v>
      </c>
      <c r="C1299">
        <v>49.93</v>
      </c>
    </row>
    <row r="1300" spans="1:3" x14ac:dyDescent="0.25">
      <c r="A1300" s="11">
        <v>44440</v>
      </c>
      <c r="B1300" s="12">
        <v>0.63792824074074073</v>
      </c>
      <c r="C1300">
        <v>49.930999999999997</v>
      </c>
    </row>
    <row r="1301" spans="1:3" x14ac:dyDescent="0.25">
      <c r="A1301" s="11">
        <v>44440</v>
      </c>
      <c r="B1301" s="12">
        <v>0.63793981481481488</v>
      </c>
      <c r="C1301">
        <v>49.932000000000002</v>
      </c>
    </row>
    <row r="1302" spans="1:3" x14ac:dyDescent="0.25">
      <c r="A1302" s="11">
        <v>44440</v>
      </c>
      <c r="B1302" s="12">
        <v>0.63795138888888892</v>
      </c>
      <c r="C1302">
        <v>49.933</v>
      </c>
    </row>
    <row r="1303" spans="1:3" x14ac:dyDescent="0.25">
      <c r="A1303" s="11">
        <v>44440</v>
      </c>
      <c r="B1303" s="12">
        <v>0.63796296296296295</v>
      </c>
      <c r="C1303">
        <v>49.930999999999997</v>
      </c>
    </row>
    <row r="1304" spans="1:3" x14ac:dyDescent="0.25">
      <c r="A1304" s="11">
        <v>44440</v>
      </c>
      <c r="B1304" s="12">
        <v>0.63797453703703699</v>
      </c>
      <c r="C1304">
        <v>49.929000000000002</v>
      </c>
    </row>
    <row r="1305" spans="1:3" x14ac:dyDescent="0.25">
      <c r="A1305" s="11">
        <v>44440</v>
      </c>
      <c r="B1305" s="12">
        <v>0.63798611111111114</v>
      </c>
      <c r="C1305">
        <v>49.927</v>
      </c>
    </row>
    <row r="1306" spans="1:3" x14ac:dyDescent="0.25">
      <c r="A1306" s="11">
        <v>44440</v>
      </c>
      <c r="B1306" s="12">
        <v>0.63799768518518518</v>
      </c>
      <c r="C1306">
        <v>49.927999999999997</v>
      </c>
    </row>
    <row r="1307" spans="1:3" x14ac:dyDescent="0.25">
      <c r="A1307" s="11">
        <v>44440</v>
      </c>
      <c r="B1307" s="12">
        <v>0.63800925925925933</v>
      </c>
      <c r="C1307">
        <v>49.929000000000002</v>
      </c>
    </row>
    <row r="1308" spans="1:3" x14ac:dyDescent="0.25">
      <c r="A1308" s="11">
        <v>44440</v>
      </c>
      <c r="B1308" s="12">
        <v>0.63802083333333337</v>
      </c>
      <c r="C1308">
        <v>49.927999999999997</v>
      </c>
    </row>
    <row r="1309" spans="1:3" x14ac:dyDescent="0.25">
      <c r="A1309" s="11">
        <v>44440</v>
      </c>
      <c r="B1309" s="12">
        <v>0.63803240740740741</v>
      </c>
      <c r="C1309">
        <v>49.93</v>
      </c>
    </row>
    <row r="1310" spans="1:3" x14ac:dyDescent="0.25">
      <c r="A1310" s="11">
        <v>44440</v>
      </c>
      <c r="B1310" s="12">
        <v>0.63804398148148145</v>
      </c>
      <c r="C1310">
        <v>49.927</v>
      </c>
    </row>
    <row r="1311" spans="1:3" x14ac:dyDescent="0.25">
      <c r="A1311" s="11">
        <v>44440</v>
      </c>
      <c r="B1311" s="12">
        <v>0.63805555555555549</v>
      </c>
      <c r="C1311">
        <v>49.927</v>
      </c>
    </row>
    <row r="1312" spans="1:3" x14ac:dyDescent="0.25">
      <c r="A1312" s="11">
        <v>44440</v>
      </c>
      <c r="B1312" s="12">
        <v>0.63806712962962964</v>
      </c>
      <c r="C1312">
        <v>49.927</v>
      </c>
    </row>
    <row r="1313" spans="1:3" x14ac:dyDescent="0.25">
      <c r="A1313" s="11">
        <v>44440</v>
      </c>
      <c r="B1313" s="12">
        <v>0.63807870370370368</v>
      </c>
      <c r="C1313">
        <v>49.927</v>
      </c>
    </row>
    <row r="1314" spans="1:3" x14ac:dyDescent="0.25">
      <c r="A1314" s="11">
        <v>44440</v>
      </c>
      <c r="B1314" s="12">
        <v>0.63809027777777783</v>
      </c>
      <c r="C1314">
        <v>49.927</v>
      </c>
    </row>
    <row r="1315" spans="1:3" x14ac:dyDescent="0.25">
      <c r="A1315" s="11">
        <v>44440</v>
      </c>
      <c r="B1315" s="12">
        <v>0.63810185185185186</v>
      </c>
      <c r="C1315">
        <v>49.927</v>
      </c>
    </row>
    <row r="1316" spans="1:3" x14ac:dyDescent="0.25">
      <c r="A1316" s="11">
        <v>44440</v>
      </c>
      <c r="B1316" s="12">
        <v>0.6381134259259259</v>
      </c>
      <c r="C1316">
        <v>49.927999999999997</v>
      </c>
    </row>
    <row r="1317" spans="1:3" x14ac:dyDescent="0.25">
      <c r="A1317" s="11">
        <v>44440</v>
      </c>
      <c r="B1317" s="12">
        <v>0.63812499999999994</v>
      </c>
      <c r="C1317">
        <v>49.933</v>
      </c>
    </row>
    <row r="1318" spans="1:3" x14ac:dyDescent="0.25">
      <c r="A1318" s="11">
        <v>44440</v>
      </c>
      <c r="B1318" s="12">
        <v>0.63813657407407409</v>
      </c>
      <c r="C1318">
        <v>49.935000000000002</v>
      </c>
    </row>
    <row r="1319" spans="1:3" x14ac:dyDescent="0.25">
      <c r="A1319" s="11">
        <v>44440</v>
      </c>
      <c r="B1319" s="12">
        <v>0.63814814814814813</v>
      </c>
      <c r="C1319">
        <v>49.936999999999998</v>
      </c>
    </row>
    <row r="1320" spans="1:3" x14ac:dyDescent="0.25">
      <c r="A1320" s="11">
        <v>44440</v>
      </c>
      <c r="B1320" s="12">
        <v>0.63815972222222228</v>
      </c>
      <c r="C1320">
        <v>49.938000000000002</v>
      </c>
    </row>
    <row r="1321" spans="1:3" x14ac:dyDescent="0.25">
      <c r="A1321" s="11">
        <v>44440</v>
      </c>
      <c r="B1321" s="12">
        <v>0.63817129629629632</v>
      </c>
      <c r="C1321">
        <v>49.936</v>
      </c>
    </row>
    <row r="1322" spans="1:3" x14ac:dyDescent="0.25">
      <c r="A1322" s="11">
        <v>44440</v>
      </c>
      <c r="B1322" s="12">
        <v>0.63818287037037036</v>
      </c>
      <c r="C1322">
        <v>49.938000000000002</v>
      </c>
    </row>
    <row r="1323" spans="1:3" x14ac:dyDescent="0.25">
      <c r="A1323" s="11">
        <v>44440</v>
      </c>
      <c r="B1323" s="12">
        <v>0.6381944444444444</v>
      </c>
      <c r="C1323">
        <v>49.938000000000002</v>
      </c>
    </row>
    <row r="1324" spans="1:3" x14ac:dyDescent="0.25">
      <c r="A1324" s="11">
        <v>44440</v>
      </c>
      <c r="B1324" s="12">
        <v>0.63820601851851855</v>
      </c>
      <c r="C1324">
        <v>49.933999999999997</v>
      </c>
    </row>
    <row r="1325" spans="1:3" x14ac:dyDescent="0.25">
      <c r="A1325" s="11">
        <v>44440</v>
      </c>
      <c r="B1325" s="12">
        <v>0.63821759259259259</v>
      </c>
      <c r="C1325">
        <v>49.927999999999997</v>
      </c>
    </row>
    <row r="1326" spans="1:3" x14ac:dyDescent="0.25">
      <c r="A1326" s="11">
        <v>44440</v>
      </c>
      <c r="B1326" s="12">
        <v>0.63822916666666674</v>
      </c>
      <c r="C1326">
        <v>49.920999999999999</v>
      </c>
    </row>
    <row r="1327" spans="1:3" x14ac:dyDescent="0.25">
      <c r="A1327" s="11">
        <v>44440</v>
      </c>
      <c r="B1327" s="12">
        <v>0.63824074074074078</v>
      </c>
      <c r="C1327">
        <v>49.917000000000002</v>
      </c>
    </row>
    <row r="1328" spans="1:3" x14ac:dyDescent="0.25">
      <c r="A1328" s="11">
        <v>44440</v>
      </c>
      <c r="B1328" s="12">
        <v>0.63825231481481481</v>
      </c>
      <c r="C1328">
        <v>49.914000000000001</v>
      </c>
    </row>
    <row r="1329" spans="1:3" x14ac:dyDescent="0.25">
      <c r="A1329" s="11">
        <v>44440</v>
      </c>
      <c r="B1329" s="12">
        <v>0.63826388888888885</v>
      </c>
      <c r="C1329">
        <v>49.912999999999997</v>
      </c>
    </row>
    <row r="1330" spans="1:3" x14ac:dyDescent="0.25">
      <c r="A1330" s="11">
        <v>44440</v>
      </c>
      <c r="B1330" s="12">
        <v>0.63827546296296289</v>
      </c>
      <c r="C1330">
        <v>49.911000000000001</v>
      </c>
    </row>
    <row r="1331" spans="1:3" x14ac:dyDescent="0.25">
      <c r="A1331" s="11">
        <v>44440</v>
      </c>
      <c r="B1331" s="12">
        <v>0.63828703703703704</v>
      </c>
      <c r="C1331">
        <v>49.91</v>
      </c>
    </row>
    <row r="1332" spans="1:3" x14ac:dyDescent="0.25">
      <c r="A1332" s="11">
        <v>44440</v>
      </c>
      <c r="B1332" s="12">
        <v>0.63829861111111108</v>
      </c>
      <c r="C1332">
        <v>49.908999999999999</v>
      </c>
    </row>
    <row r="1333" spans="1:3" x14ac:dyDescent="0.25">
      <c r="A1333" s="11">
        <v>44440</v>
      </c>
      <c r="B1333" s="12">
        <v>0.63831018518518523</v>
      </c>
      <c r="C1333">
        <v>49.905999999999999</v>
      </c>
    </row>
    <row r="1334" spans="1:3" x14ac:dyDescent="0.25">
      <c r="A1334" s="11">
        <v>44440</v>
      </c>
      <c r="B1334" s="12">
        <v>0.63832175925925927</v>
      </c>
      <c r="C1334">
        <v>49.905999999999999</v>
      </c>
    </row>
    <row r="1335" spans="1:3" x14ac:dyDescent="0.25">
      <c r="A1335" s="11">
        <v>44440</v>
      </c>
      <c r="B1335" s="12">
        <v>0.63833333333333331</v>
      </c>
      <c r="C1335">
        <v>49.904000000000003</v>
      </c>
    </row>
    <row r="1336" spans="1:3" x14ac:dyDescent="0.25">
      <c r="A1336" s="11">
        <v>44440</v>
      </c>
      <c r="B1336" s="12">
        <v>0.63834490740740735</v>
      </c>
      <c r="C1336">
        <v>49.902000000000001</v>
      </c>
    </row>
    <row r="1337" spans="1:3" x14ac:dyDescent="0.25">
      <c r="A1337" s="11">
        <v>44440</v>
      </c>
      <c r="B1337" s="12">
        <v>0.6383564814814815</v>
      </c>
      <c r="C1337">
        <v>49.905000000000001</v>
      </c>
    </row>
    <row r="1338" spans="1:3" x14ac:dyDescent="0.25">
      <c r="A1338" s="11">
        <v>44440</v>
      </c>
      <c r="B1338" s="12">
        <v>0.63836805555555554</v>
      </c>
      <c r="C1338">
        <v>49.904000000000003</v>
      </c>
    </row>
    <row r="1339" spans="1:3" x14ac:dyDescent="0.25">
      <c r="A1339" s="11">
        <v>44440</v>
      </c>
      <c r="B1339" s="12">
        <v>0.63837962962962969</v>
      </c>
      <c r="C1339">
        <v>49.905000000000001</v>
      </c>
    </row>
    <row r="1340" spans="1:3" x14ac:dyDescent="0.25">
      <c r="A1340" s="11">
        <v>44440</v>
      </c>
      <c r="B1340" s="12">
        <v>0.63839120370370372</v>
      </c>
      <c r="C1340">
        <v>49.904000000000003</v>
      </c>
    </row>
    <row r="1341" spans="1:3" x14ac:dyDescent="0.25">
      <c r="A1341" s="11">
        <v>44440</v>
      </c>
      <c r="B1341" s="12">
        <v>0.63840277777777776</v>
      </c>
      <c r="C1341">
        <v>49.902000000000001</v>
      </c>
    </row>
    <row r="1342" spans="1:3" x14ac:dyDescent="0.25">
      <c r="A1342" s="11">
        <v>44440</v>
      </c>
      <c r="B1342" s="12">
        <v>0.6384143518518518</v>
      </c>
      <c r="C1342">
        <v>49.902000000000001</v>
      </c>
    </row>
    <row r="1343" spans="1:3" x14ac:dyDescent="0.25">
      <c r="A1343" s="11">
        <v>44440</v>
      </c>
      <c r="B1343" s="12">
        <v>0.63842592592592595</v>
      </c>
      <c r="C1343">
        <v>49.902999999999999</v>
      </c>
    </row>
    <row r="1344" spans="1:3" x14ac:dyDescent="0.25">
      <c r="A1344" s="11">
        <v>44440</v>
      </c>
      <c r="B1344" s="12">
        <v>0.63843749999999999</v>
      </c>
      <c r="C1344">
        <v>49.904000000000003</v>
      </c>
    </row>
    <row r="1345" spans="1:3" x14ac:dyDescent="0.25">
      <c r="A1345" s="11">
        <v>44440</v>
      </c>
      <c r="B1345" s="12">
        <v>0.63844907407407414</v>
      </c>
      <c r="C1345">
        <v>49.902999999999999</v>
      </c>
    </row>
    <row r="1346" spans="1:3" x14ac:dyDescent="0.25">
      <c r="A1346" s="11">
        <v>44440</v>
      </c>
      <c r="B1346" s="12">
        <v>0.63846064814814818</v>
      </c>
      <c r="C1346">
        <v>49.904000000000003</v>
      </c>
    </row>
    <row r="1347" spans="1:3" x14ac:dyDescent="0.25">
      <c r="A1347" s="11">
        <v>44440</v>
      </c>
      <c r="B1347" s="12">
        <v>0.63847222222222222</v>
      </c>
      <c r="C1347">
        <v>49.905999999999999</v>
      </c>
    </row>
    <row r="1348" spans="1:3" x14ac:dyDescent="0.25">
      <c r="A1348" s="11">
        <v>44440</v>
      </c>
      <c r="B1348" s="12">
        <v>0.63848379629629626</v>
      </c>
      <c r="C1348">
        <v>49.906999999999996</v>
      </c>
    </row>
    <row r="1349" spans="1:3" x14ac:dyDescent="0.25">
      <c r="A1349" s="11">
        <v>44440</v>
      </c>
      <c r="B1349" s="12">
        <v>0.6384953703703703</v>
      </c>
      <c r="C1349">
        <v>49.908999999999999</v>
      </c>
    </row>
    <row r="1350" spans="1:3" x14ac:dyDescent="0.25">
      <c r="A1350" s="11">
        <v>44440</v>
      </c>
      <c r="B1350" s="12">
        <v>0.63850694444444445</v>
      </c>
      <c r="C1350">
        <v>49.911000000000001</v>
      </c>
    </row>
    <row r="1351" spans="1:3" x14ac:dyDescent="0.25">
      <c r="A1351" s="11">
        <v>44440</v>
      </c>
      <c r="B1351" s="12">
        <v>0.63851851851851849</v>
      </c>
      <c r="C1351">
        <v>49.911999999999999</v>
      </c>
    </row>
    <row r="1352" spans="1:3" x14ac:dyDescent="0.25">
      <c r="A1352" s="11">
        <v>44440</v>
      </c>
      <c r="B1352" s="12">
        <v>0.63853009259259264</v>
      </c>
      <c r="C1352">
        <v>49.914999999999999</v>
      </c>
    </row>
    <row r="1353" spans="1:3" x14ac:dyDescent="0.25">
      <c r="A1353" s="11">
        <v>44440</v>
      </c>
      <c r="B1353" s="12">
        <v>0.63854166666666667</v>
      </c>
      <c r="C1353">
        <v>49.914000000000001</v>
      </c>
    </row>
    <row r="1354" spans="1:3" x14ac:dyDescent="0.25">
      <c r="A1354" s="11">
        <v>44440</v>
      </c>
      <c r="B1354" s="12">
        <v>0.63855324074074071</v>
      </c>
      <c r="C1354">
        <v>49.914000000000001</v>
      </c>
    </row>
    <row r="1355" spans="1:3" x14ac:dyDescent="0.25">
      <c r="A1355" s="11">
        <v>44440</v>
      </c>
      <c r="B1355" s="12">
        <v>0.63856481481481475</v>
      </c>
      <c r="C1355">
        <v>49.912999999999997</v>
      </c>
    </row>
    <row r="1356" spans="1:3" x14ac:dyDescent="0.25">
      <c r="A1356" s="11">
        <v>44440</v>
      </c>
      <c r="B1356" s="12">
        <v>0.6385763888888889</v>
      </c>
      <c r="C1356">
        <v>49.911000000000001</v>
      </c>
    </row>
    <row r="1357" spans="1:3" x14ac:dyDescent="0.25">
      <c r="A1357" s="11">
        <v>44440</v>
      </c>
      <c r="B1357" s="12">
        <v>0.63858796296296294</v>
      </c>
      <c r="C1357">
        <v>49.911000000000001</v>
      </c>
    </row>
    <row r="1358" spans="1:3" x14ac:dyDescent="0.25">
      <c r="A1358" s="11">
        <v>44440</v>
      </c>
      <c r="B1358" s="12">
        <v>0.63859953703703709</v>
      </c>
      <c r="C1358">
        <v>49.908000000000001</v>
      </c>
    </row>
    <row r="1359" spans="1:3" x14ac:dyDescent="0.25">
      <c r="A1359" s="11">
        <v>44440</v>
      </c>
      <c r="B1359" s="12">
        <v>0.63861111111111113</v>
      </c>
      <c r="C1359">
        <v>49.905999999999999</v>
      </c>
    </row>
    <row r="1360" spans="1:3" x14ac:dyDescent="0.25">
      <c r="A1360" s="11">
        <v>44440</v>
      </c>
      <c r="B1360" s="12">
        <v>0.63862268518518517</v>
      </c>
      <c r="C1360">
        <v>49.902999999999999</v>
      </c>
    </row>
    <row r="1361" spans="1:3" x14ac:dyDescent="0.25">
      <c r="A1361" s="11">
        <v>44440</v>
      </c>
      <c r="B1361" s="12">
        <v>0.63863425925925921</v>
      </c>
      <c r="C1361">
        <v>49.902999999999999</v>
      </c>
    </row>
    <row r="1362" spans="1:3" x14ac:dyDescent="0.25">
      <c r="A1362" s="11">
        <v>44440</v>
      </c>
      <c r="B1362" s="12">
        <v>0.63864583333333336</v>
      </c>
      <c r="C1362">
        <v>49.902000000000001</v>
      </c>
    </row>
    <row r="1363" spans="1:3" x14ac:dyDescent="0.25">
      <c r="A1363" s="11">
        <v>44440</v>
      </c>
      <c r="B1363" s="12">
        <v>0.6386574074074074</v>
      </c>
      <c r="C1363">
        <v>49.904000000000003</v>
      </c>
    </row>
    <row r="1364" spans="1:3" x14ac:dyDescent="0.25">
      <c r="A1364" s="11">
        <v>44440</v>
      </c>
      <c r="B1364" s="12">
        <v>0.63866898148148155</v>
      </c>
      <c r="C1364">
        <v>49.905000000000001</v>
      </c>
    </row>
    <row r="1365" spans="1:3" x14ac:dyDescent="0.25">
      <c r="A1365" s="11">
        <v>44440</v>
      </c>
      <c r="B1365" s="12">
        <v>0.63868055555555558</v>
      </c>
      <c r="C1365">
        <v>49.905000000000001</v>
      </c>
    </row>
    <row r="1366" spans="1:3" x14ac:dyDescent="0.25">
      <c r="A1366" s="11">
        <v>44440</v>
      </c>
      <c r="B1366" s="12">
        <v>0.63869212962962962</v>
      </c>
      <c r="C1366">
        <v>49.905000000000001</v>
      </c>
    </row>
    <row r="1367" spans="1:3" x14ac:dyDescent="0.25">
      <c r="A1367" s="11">
        <v>44440</v>
      </c>
      <c r="B1367" s="12">
        <v>0.63870370370370366</v>
      </c>
      <c r="C1367">
        <v>49.904000000000003</v>
      </c>
    </row>
    <row r="1368" spans="1:3" x14ac:dyDescent="0.25">
      <c r="A1368" s="11">
        <v>44440</v>
      </c>
      <c r="B1368" s="12">
        <v>0.63871527777777781</v>
      </c>
      <c r="C1368">
        <v>49.904000000000003</v>
      </c>
    </row>
    <row r="1369" spans="1:3" x14ac:dyDescent="0.25">
      <c r="A1369" s="11">
        <v>44440</v>
      </c>
      <c r="B1369" s="12">
        <v>0.63872685185185185</v>
      </c>
      <c r="C1369">
        <v>49.905000000000001</v>
      </c>
    </row>
    <row r="1370" spans="1:3" x14ac:dyDescent="0.25">
      <c r="A1370" s="11">
        <v>44440</v>
      </c>
      <c r="B1370" s="12">
        <v>0.638738425925926</v>
      </c>
      <c r="C1370">
        <v>49.908000000000001</v>
      </c>
    </row>
    <row r="1371" spans="1:3" x14ac:dyDescent="0.25">
      <c r="A1371" s="11">
        <v>44440</v>
      </c>
      <c r="B1371" s="12">
        <v>0.63875000000000004</v>
      </c>
      <c r="C1371">
        <v>49.908999999999999</v>
      </c>
    </row>
    <row r="1372" spans="1:3" x14ac:dyDescent="0.25">
      <c r="A1372" s="11">
        <v>44440</v>
      </c>
      <c r="B1372" s="12">
        <v>0.63876157407407408</v>
      </c>
      <c r="C1372">
        <v>49.912999999999997</v>
      </c>
    </row>
    <row r="1373" spans="1:3" x14ac:dyDescent="0.25">
      <c r="A1373" s="11">
        <v>44440</v>
      </c>
      <c r="B1373" s="12">
        <v>0.63877314814814812</v>
      </c>
      <c r="C1373">
        <v>49.914999999999999</v>
      </c>
    </row>
    <row r="1374" spans="1:3" x14ac:dyDescent="0.25">
      <c r="A1374" s="11">
        <v>44440</v>
      </c>
      <c r="B1374" s="12">
        <v>0.63878472222222216</v>
      </c>
      <c r="C1374">
        <v>49.917999999999999</v>
      </c>
    </row>
    <row r="1375" spans="1:3" x14ac:dyDescent="0.25">
      <c r="A1375" s="11">
        <v>44440</v>
      </c>
      <c r="B1375" s="12">
        <v>0.63879629629629631</v>
      </c>
      <c r="C1375">
        <v>49.923000000000002</v>
      </c>
    </row>
    <row r="1376" spans="1:3" x14ac:dyDescent="0.25">
      <c r="A1376" s="11">
        <v>44440</v>
      </c>
      <c r="B1376" s="12">
        <v>0.63880787037037035</v>
      </c>
      <c r="C1376">
        <v>49.926000000000002</v>
      </c>
    </row>
    <row r="1377" spans="1:3" x14ac:dyDescent="0.25">
      <c r="A1377" s="11">
        <v>44440</v>
      </c>
      <c r="B1377" s="12">
        <v>0.6388194444444445</v>
      </c>
      <c r="C1377">
        <v>49.930999999999997</v>
      </c>
    </row>
    <row r="1378" spans="1:3" x14ac:dyDescent="0.25">
      <c r="A1378" s="11">
        <v>44440</v>
      </c>
      <c r="B1378" s="12">
        <v>0.63883101851851853</v>
      </c>
      <c r="C1378">
        <v>49.936</v>
      </c>
    </row>
    <row r="1379" spans="1:3" x14ac:dyDescent="0.25">
      <c r="A1379" s="11">
        <v>44440</v>
      </c>
      <c r="B1379" s="12">
        <v>0.63884259259259257</v>
      </c>
      <c r="C1379">
        <v>49.939</v>
      </c>
    </row>
    <row r="1380" spans="1:3" x14ac:dyDescent="0.25">
      <c r="A1380" s="11">
        <v>44440</v>
      </c>
      <c r="B1380" s="12">
        <v>0.63885416666666661</v>
      </c>
      <c r="C1380">
        <v>49.94</v>
      </c>
    </row>
    <row r="1381" spans="1:3" x14ac:dyDescent="0.25">
      <c r="A1381" s="11">
        <v>44440</v>
      </c>
      <c r="B1381" s="12">
        <v>0.63886574074074076</v>
      </c>
      <c r="C1381">
        <v>49.944000000000003</v>
      </c>
    </row>
    <row r="1382" spans="1:3" x14ac:dyDescent="0.25">
      <c r="A1382" s="11">
        <v>44440</v>
      </c>
      <c r="B1382" s="12">
        <v>0.6388773148148148</v>
      </c>
      <c r="C1382">
        <v>49.945999999999998</v>
      </c>
    </row>
    <row r="1383" spans="1:3" x14ac:dyDescent="0.25">
      <c r="A1383" s="11">
        <v>44440</v>
      </c>
      <c r="B1383" s="12">
        <v>0.63888888888888895</v>
      </c>
      <c r="C1383">
        <v>49.948999999999998</v>
      </c>
    </row>
    <row r="1384" spans="1:3" x14ac:dyDescent="0.25">
      <c r="A1384" s="11">
        <v>44440</v>
      </c>
      <c r="B1384" s="12">
        <v>0.63890046296296299</v>
      </c>
      <c r="C1384">
        <v>49.951999999999998</v>
      </c>
    </row>
    <row r="1385" spans="1:3" x14ac:dyDescent="0.25">
      <c r="A1385" s="11">
        <v>44440</v>
      </c>
      <c r="B1385" s="12">
        <v>0.63891203703703703</v>
      </c>
      <c r="C1385">
        <v>49.953000000000003</v>
      </c>
    </row>
    <row r="1386" spans="1:3" x14ac:dyDescent="0.25">
      <c r="A1386" s="11">
        <v>44440</v>
      </c>
      <c r="B1386" s="12">
        <v>0.63892361111111107</v>
      </c>
      <c r="C1386">
        <v>49.951999999999998</v>
      </c>
    </row>
    <row r="1387" spans="1:3" x14ac:dyDescent="0.25">
      <c r="A1387" s="11">
        <v>44440</v>
      </c>
      <c r="B1387" s="12">
        <v>0.63893518518518522</v>
      </c>
      <c r="C1387">
        <v>49.947000000000003</v>
      </c>
    </row>
    <row r="1388" spans="1:3" x14ac:dyDescent="0.25">
      <c r="A1388" s="11">
        <v>44440</v>
      </c>
      <c r="B1388" s="12">
        <v>0.63894675925925926</v>
      </c>
      <c r="C1388">
        <v>49.945999999999998</v>
      </c>
    </row>
    <row r="1389" spans="1:3" x14ac:dyDescent="0.25">
      <c r="A1389" s="11">
        <v>44440</v>
      </c>
      <c r="B1389" s="12">
        <v>0.63895833333333341</v>
      </c>
      <c r="C1389">
        <v>49.944000000000003</v>
      </c>
    </row>
    <row r="1390" spans="1:3" x14ac:dyDescent="0.25">
      <c r="A1390" s="11">
        <v>44440</v>
      </c>
      <c r="B1390" s="12">
        <v>0.63896990740740744</v>
      </c>
      <c r="C1390">
        <v>49.944000000000003</v>
      </c>
    </row>
    <row r="1391" spans="1:3" x14ac:dyDescent="0.25">
      <c r="A1391" s="11">
        <v>44440</v>
      </c>
      <c r="B1391" s="12">
        <v>0.63898148148148148</v>
      </c>
      <c r="C1391">
        <v>49.942999999999998</v>
      </c>
    </row>
    <row r="1392" spans="1:3" x14ac:dyDescent="0.25">
      <c r="A1392" s="11">
        <v>44440</v>
      </c>
      <c r="B1392" s="12">
        <v>0.63899305555555552</v>
      </c>
      <c r="C1392">
        <v>49.942</v>
      </c>
    </row>
    <row r="1393" spans="1:3" x14ac:dyDescent="0.25">
      <c r="A1393" s="11">
        <v>44440</v>
      </c>
      <c r="B1393" s="12">
        <v>0.63900462962962956</v>
      </c>
      <c r="C1393">
        <v>49.94</v>
      </c>
    </row>
    <row r="1394" spans="1:3" x14ac:dyDescent="0.25">
      <c r="A1394" s="11">
        <v>44440</v>
      </c>
      <c r="B1394" s="12">
        <v>0.63901620370370371</v>
      </c>
      <c r="C1394">
        <v>49.938000000000002</v>
      </c>
    </row>
    <row r="1395" spans="1:3" x14ac:dyDescent="0.25">
      <c r="A1395" s="11">
        <v>44440</v>
      </c>
      <c r="B1395" s="12">
        <v>0.63902777777777775</v>
      </c>
      <c r="C1395">
        <v>49.936</v>
      </c>
    </row>
    <row r="1396" spans="1:3" x14ac:dyDescent="0.25">
      <c r="A1396" s="11">
        <v>44440</v>
      </c>
      <c r="B1396" s="12">
        <v>0.6390393518518519</v>
      </c>
      <c r="C1396">
        <v>49.933</v>
      </c>
    </row>
    <row r="1397" spans="1:3" x14ac:dyDescent="0.25">
      <c r="A1397" s="11">
        <v>44440</v>
      </c>
      <c r="B1397" s="12">
        <v>0.63905092592592594</v>
      </c>
      <c r="C1397">
        <v>49.933999999999997</v>
      </c>
    </row>
    <row r="1398" spans="1:3" x14ac:dyDescent="0.25">
      <c r="A1398" s="11">
        <v>44440</v>
      </c>
      <c r="B1398" s="12">
        <v>0.63906249999999998</v>
      </c>
      <c r="C1398">
        <v>49.933999999999997</v>
      </c>
    </row>
    <row r="1399" spans="1:3" x14ac:dyDescent="0.25">
      <c r="A1399" s="11">
        <v>44440</v>
      </c>
      <c r="B1399" s="12">
        <v>0.63907407407407402</v>
      </c>
      <c r="C1399">
        <v>49.936999999999998</v>
      </c>
    </row>
    <row r="1400" spans="1:3" x14ac:dyDescent="0.25">
      <c r="A1400" s="11">
        <v>44440</v>
      </c>
      <c r="B1400" s="12">
        <v>0.63908564814814817</v>
      </c>
      <c r="C1400">
        <v>49.938000000000002</v>
      </c>
    </row>
    <row r="1401" spans="1:3" x14ac:dyDescent="0.25">
      <c r="A1401" s="11">
        <v>44440</v>
      </c>
      <c r="B1401" s="12">
        <v>0.63909722222222221</v>
      </c>
      <c r="C1401">
        <v>49.941000000000003</v>
      </c>
    </row>
    <row r="1402" spans="1:3" x14ac:dyDescent="0.25">
      <c r="A1402" s="11">
        <v>44440</v>
      </c>
      <c r="B1402" s="12">
        <v>0.63910879629629636</v>
      </c>
      <c r="C1402">
        <v>49.947000000000003</v>
      </c>
    </row>
    <row r="1403" spans="1:3" x14ac:dyDescent="0.25">
      <c r="A1403" s="11">
        <v>44440</v>
      </c>
      <c r="B1403" s="12">
        <v>0.63912037037037039</v>
      </c>
      <c r="C1403">
        <v>49.951000000000001</v>
      </c>
    </row>
    <row r="1404" spans="1:3" x14ac:dyDescent="0.25">
      <c r="A1404" s="11">
        <v>44440</v>
      </c>
      <c r="B1404" s="12">
        <v>0.63913194444444443</v>
      </c>
      <c r="C1404">
        <v>49.954000000000001</v>
      </c>
    </row>
    <row r="1405" spans="1:3" x14ac:dyDescent="0.25">
      <c r="A1405" s="11">
        <v>44440</v>
      </c>
      <c r="B1405" s="12">
        <v>0.63914351851851847</v>
      </c>
      <c r="C1405">
        <v>49.956000000000003</v>
      </c>
    </row>
    <row r="1406" spans="1:3" x14ac:dyDescent="0.25">
      <c r="A1406" s="11">
        <v>44440</v>
      </c>
      <c r="B1406" s="12">
        <v>0.63915509259259262</v>
      </c>
      <c r="C1406">
        <v>49.957000000000001</v>
      </c>
    </row>
    <row r="1407" spans="1:3" x14ac:dyDescent="0.25">
      <c r="A1407" s="11">
        <v>44440</v>
      </c>
      <c r="B1407" s="12">
        <v>0.63916666666666666</v>
      </c>
      <c r="C1407">
        <v>49.959000000000003</v>
      </c>
    </row>
    <row r="1408" spans="1:3" x14ac:dyDescent="0.25">
      <c r="A1408" s="11">
        <v>44440</v>
      </c>
      <c r="B1408" s="12">
        <v>0.63917824074074081</v>
      </c>
      <c r="C1408">
        <v>49.959000000000003</v>
      </c>
    </row>
    <row r="1409" spans="1:3" x14ac:dyDescent="0.25">
      <c r="A1409" s="11">
        <v>44440</v>
      </c>
      <c r="B1409" s="12">
        <v>0.63918981481481485</v>
      </c>
      <c r="C1409">
        <v>49.957999999999998</v>
      </c>
    </row>
    <row r="1410" spans="1:3" x14ac:dyDescent="0.25">
      <c r="A1410" s="11">
        <v>44440</v>
      </c>
      <c r="B1410" s="12">
        <v>0.63920138888888889</v>
      </c>
      <c r="C1410">
        <v>49.959000000000003</v>
      </c>
    </row>
    <row r="1411" spans="1:3" x14ac:dyDescent="0.25">
      <c r="A1411" s="11">
        <v>44440</v>
      </c>
      <c r="B1411" s="12">
        <v>0.63921296296296293</v>
      </c>
      <c r="C1411">
        <v>49.960999999999999</v>
      </c>
    </row>
    <row r="1412" spans="1:3" x14ac:dyDescent="0.25">
      <c r="A1412" s="11">
        <v>44440</v>
      </c>
      <c r="B1412" s="12">
        <v>0.63922453703703697</v>
      </c>
      <c r="C1412">
        <v>49.96</v>
      </c>
    </row>
    <row r="1413" spans="1:3" x14ac:dyDescent="0.25">
      <c r="A1413" s="11">
        <v>44440</v>
      </c>
      <c r="B1413" s="12">
        <v>0.63923611111111112</v>
      </c>
      <c r="C1413">
        <v>49.957999999999998</v>
      </c>
    </row>
    <row r="1414" spans="1:3" x14ac:dyDescent="0.25">
      <c r="A1414" s="11">
        <v>44440</v>
      </c>
      <c r="B1414" s="12">
        <v>0.63924768518518515</v>
      </c>
      <c r="C1414">
        <v>49.956000000000003</v>
      </c>
    </row>
    <row r="1415" spans="1:3" x14ac:dyDescent="0.25">
      <c r="A1415" s="11">
        <v>44440</v>
      </c>
      <c r="B1415" s="12">
        <v>0.6392592592592593</v>
      </c>
      <c r="C1415">
        <v>49.954000000000001</v>
      </c>
    </row>
    <row r="1416" spans="1:3" x14ac:dyDescent="0.25">
      <c r="A1416" s="11">
        <v>44440</v>
      </c>
      <c r="B1416" s="12">
        <v>0.63927083333333334</v>
      </c>
      <c r="C1416">
        <v>49.953000000000003</v>
      </c>
    </row>
    <row r="1417" spans="1:3" x14ac:dyDescent="0.25">
      <c r="A1417" s="11">
        <v>44440</v>
      </c>
      <c r="B1417" s="12">
        <v>0.63928240740740738</v>
      </c>
      <c r="C1417">
        <v>49.951999999999998</v>
      </c>
    </row>
    <row r="1418" spans="1:3" x14ac:dyDescent="0.25">
      <c r="A1418" s="11">
        <v>44440</v>
      </c>
      <c r="B1418" s="12">
        <v>0.63929398148148142</v>
      </c>
      <c r="C1418">
        <v>49.95</v>
      </c>
    </row>
    <row r="1419" spans="1:3" x14ac:dyDescent="0.25">
      <c r="A1419" s="11">
        <v>44440</v>
      </c>
      <c r="B1419" s="12">
        <v>0.63930555555555557</v>
      </c>
      <c r="C1419">
        <v>49.945999999999998</v>
      </c>
    </row>
    <row r="1420" spans="1:3" x14ac:dyDescent="0.25">
      <c r="A1420" s="11">
        <v>44440</v>
      </c>
      <c r="B1420" s="12">
        <v>0.63931712962962961</v>
      </c>
      <c r="C1420">
        <v>49.942999999999998</v>
      </c>
    </row>
    <row r="1421" spans="1:3" x14ac:dyDescent="0.25">
      <c r="A1421" s="11">
        <v>44440</v>
      </c>
      <c r="B1421" s="12">
        <v>0.63932870370370376</v>
      </c>
      <c r="C1421">
        <v>49.941000000000003</v>
      </c>
    </row>
    <row r="1422" spans="1:3" x14ac:dyDescent="0.25">
      <c r="A1422" s="11">
        <v>44440</v>
      </c>
      <c r="B1422" s="12">
        <v>0.6393402777777778</v>
      </c>
      <c r="C1422">
        <v>49.939</v>
      </c>
    </row>
    <row r="1423" spans="1:3" x14ac:dyDescent="0.25">
      <c r="A1423" s="11">
        <v>44440</v>
      </c>
      <c r="B1423" s="12">
        <v>0.63935185185185184</v>
      </c>
      <c r="C1423">
        <v>49.936999999999998</v>
      </c>
    </row>
    <row r="1424" spans="1:3" x14ac:dyDescent="0.25">
      <c r="A1424" s="11">
        <v>44440</v>
      </c>
      <c r="B1424" s="12">
        <v>0.63936342592592588</v>
      </c>
      <c r="C1424">
        <v>49.936</v>
      </c>
    </row>
    <row r="1425" spans="1:3" x14ac:dyDescent="0.25">
      <c r="A1425" s="11">
        <v>44440</v>
      </c>
      <c r="B1425" s="12">
        <v>0.63937500000000003</v>
      </c>
      <c r="C1425">
        <v>49.935000000000002</v>
      </c>
    </row>
    <row r="1426" spans="1:3" x14ac:dyDescent="0.25">
      <c r="A1426" s="11">
        <v>44440</v>
      </c>
      <c r="B1426" s="12">
        <v>0.63938657407407407</v>
      </c>
      <c r="C1426">
        <v>49.930999999999997</v>
      </c>
    </row>
    <row r="1427" spans="1:3" x14ac:dyDescent="0.25">
      <c r="A1427" s="11">
        <v>44440</v>
      </c>
      <c r="B1427" s="12">
        <v>0.63939814814814822</v>
      </c>
      <c r="C1427">
        <v>49.926000000000002</v>
      </c>
    </row>
    <row r="1428" spans="1:3" x14ac:dyDescent="0.25">
      <c r="A1428" s="11">
        <v>44440</v>
      </c>
      <c r="B1428" s="12">
        <v>0.63940972222222225</v>
      </c>
      <c r="C1428">
        <v>49.920999999999999</v>
      </c>
    </row>
    <row r="1429" spans="1:3" x14ac:dyDescent="0.25">
      <c r="A1429" s="11">
        <v>44440</v>
      </c>
      <c r="B1429" s="12">
        <v>0.63942129629629629</v>
      </c>
      <c r="C1429">
        <v>49.918999999999997</v>
      </c>
    </row>
    <row r="1430" spans="1:3" x14ac:dyDescent="0.25">
      <c r="A1430" s="11">
        <v>44440</v>
      </c>
      <c r="B1430" s="12">
        <v>0.63943287037037033</v>
      </c>
      <c r="C1430">
        <v>49.914000000000001</v>
      </c>
    </row>
    <row r="1431" spans="1:3" x14ac:dyDescent="0.25">
      <c r="A1431" s="11">
        <v>44440</v>
      </c>
      <c r="B1431" s="12">
        <v>0.63944444444444448</v>
      </c>
      <c r="C1431">
        <v>49.911999999999999</v>
      </c>
    </row>
    <row r="1432" spans="1:3" x14ac:dyDescent="0.25">
      <c r="A1432" s="11">
        <v>44440</v>
      </c>
      <c r="B1432" s="12">
        <v>0.63945601851851852</v>
      </c>
      <c r="C1432">
        <v>49.908999999999999</v>
      </c>
    </row>
    <row r="1433" spans="1:3" x14ac:dyDescent="0.25">
      <c r="A1433" s="11">
        <v>44440</v>
      </c>
      <c r="B1433" s="12">
        <v>0.63946759259259256</v>
      </c>
      <c r="C1433">
        <v>49.908000000000001</v>
      </c>
    </row>
    <row r="1434" spans="1:3" x14ac:dyDescent="0.25">
      <c r="A1434" s="11">
        <v>44440</v>
      </c>
      <c r="B1434" s="12">
        <v>0.63947916666666671</v>
      </c>
      <c r="C1434">
        <v>49.906999999999996</v>
      </c>
    </row>
    <row r="1435" spans="1:3" x14ac:dyDescent="0.25">
      <c r="A1435" s="11">
        <v>44440</v>
      </c>
      <c r="B1435" s="12">
        <v>0.63949074074074075</v>
      </c>
      <c r="C1435">
        <v>49.911000000000001</v>
      </c>
    </row>
    <row r="1436" spans="1:3" x14ac:dyDescent="0.25">
      <c r="A1436" s="11">
        <v>44440</v>
      </c>
      <c r="B1436" s="12">
        <v>0.63950231481481479</v>
      </c>
      <c r="C1436">
        <v>49.914999999999999</v>
      </c>
    </row>
    <row r="1437" spans="1:3" x14ac:dyDescent="0.25">
      <c r="A1437" s="11">
        <v>44440</v>
      </c>
      <c r="B1437" s="12">
        <v>0.63951388888888883</v>
      </c>
      <c r="C1437">
        <v>49.918999999999997</v>
      </c>
    </row>
    <row r="1438" spans="1:3" x14ac:dyDescent="0.25">
      <c r="A1438" s="11">
        <v>44440</v>
      </c>
      <c r="B1438" s="12">
        <v>0.63952546296296298</v>
      </c>
      <c r="C1438">
        <v>49.921999999999997</v>
      </c>
    </row>
    <row r="1439" spans="1:3" x14ac:dyDescent="0.25">
      <c r="A1439" s="11">
        <v>44440</v>
      </c>
      <c r="B1439" s="12">
        <v>0.63953703703703701</v>
      </c>
      <c r="C1439">
        <v>49.923000000000002</v>
      </c>
    </row>
    <row r="1440" spans="1:3" x14ac:dyDescent="0.25">
      <c r="A1440" s="11">
        <v>44440</v>
      </c>
      <c r="B1440" s="12">
        <v>0.63954861111111116</v>
      </c>
      <c r="C1440">
        <v>49.923000000000002</v>
      </c>
    </row>
    <row r="1441" spans="1:3" x14ac:dyDescent="0.25">
      <c r="A1441" s="11">
        <v>44440</v>
      </c>
      <c r="B1441" s="12">
        <v>0.6395601851851852</v>
      </c>
      <c r="C1441">
        <v>49.923000000000002</v>
      </c>
    </row>
    <row r="1442" spans="1:3" x14ac:dyDescent="0.25">
      <c r="A1442" s="11">
        <v>44440</v>
      </c>
      <c r="B1442" s="12">
        <v>0.63957175925925924</v>
      </c>
      <c r="C1442">
        <v>49.918999999999997</v>
      </c>
    </row>
    <row r="1443" spans="1:3" x14ac:dyDescent="0.25">
      <c r="A1443" s="11">
        <v>44440</v>
      </c>
      <c r="B1443" s="12">
        <v>0.63958333333333328</v>
      </c>
      <c r="C1443">
        <v>49.914999999999999</v>
      </c>
    </row>
    <row r="1444" spans="1:3" x14ac:dyDescent="0.25">
      <c r="A1444" s="11">
        <v>44440</v>
      </c>
      <c r="B1444" s="12">
        <v>0.63959490740740743</v>
      </c>
      <c r="C1444">
        <v>49.91</v>
      </c>
    </row>
    <row r="1445" spans="1:3" x14ac:dyDescent="0.25">
      <c r="A1445" s="11">
        <v>44440</v>
      </c>
      <c r="B1445" s="12">
        <v>0.63960648148148147</v>
      </c>
      <c r="C1445">
        <v>49.908000000000001</v>
      </c>
    </row>
    <row r="1446" spans="1:3" x14ac:dyDescent="0.25">
      <c r="A1446" s="11">
        <v>44440</v>
      </c>
      <c r="B1446" s="12">
        <v>0.63961805555555562</v>
      </c>
      <c r="C1446">
        <v>49.905999999999999</v>
      </c>
    </row>
    <row r="1447" spans="1:3" x14ac:dyDescent="0.25">
      <c r="A1447" s="11">
        <v>44440</v>
      </c>
      <c r="B1447" s="12">
        <v>0.63962962962962966</v>
      </c>
      <c r="C1447">
        <v>49.902999999999999</v>
      </c>
    </row>
    <row r="1448" spans="1:3" x14ac:dyDescent="0.25">
      <c r="A1448" s="11">
        <v>44440</v>
      </c>
      <c r="B1448" s="12">
        <v>0.6396412037037037</v>
      </c>
      <c r="C1448">
        <v>49.901000000000003</v>
      </c>
    </row>
    <row r="1449" spans="1:3" x14ac:dyDescent="0.25">
      <c r="A1449" s="11">
        <v>44440</v>
      </c>
      <c r="B1449" s="12">
        <v>0.63965277777777774</v>
      </c>
      <c r="C1449">
        <v>49.902000000000001</v>
      </c>
    </row>
    <row r="1450" spans="1:3" x14ac:dyDescent="0.25">
      <c r="A1450" s="11">
        <v>44440</v>
      </c>
      <c r="B1450" s="12">
        <v>0.63966435185185189</v>
      </c>
      <c r="C1450">
        <v>49.902000000000001</v>
      </c>
    </row>
    <row r="1451" spans="1:3" x14ac:dyDescent="0.25">
      <c r="A1451" s="11">
        <v>44440</v>
      </c>
      <c r="B1451" s="12">
        <v>0.63967592592592593</v>
      </c>
      <c r="C1451">
        <v>49.905999999999999</v>
      </c>
    </row>
    <row r="1452" spans="1:3" x14ac:dyDescent="0.25">
      <c r="A1452" s="11">
        <v>44440</v>
      </c>
      <c r="B1452" s="12">
        <v>0.63968749999999996</v>
      </c>
      <c r="C1452">
        <v>49.91</v>
      </c>
    </row>
    <row r="1453" spans="1:3" x14ac:dyDescent="0.25">
      <c r="A1453" s="11">
        <v>44440</v>
      </c>
      <c r="B1453" s="12">
        <v>0.63969907407407411</v>
      </c>
      <c r="C1453">
        <v>49.914000000000001</v>
      </c>
    </row>
    <row r="1454" spans="1:3" x14ac:dyDescent="0.25">
      <c r="A1454" s="11">
        <v>44440</v>
      </c>
      <c r="B1454" s="12">
        <v>0.63971064814814815</v>
      </c>
      <c r="C1454">
        <v>49.920999999999999</v>
      </c>
    </row>
    <row r="1455" spans="1:3" x14ac:dyDescent="0.25">
      <c r="A1455" s="11">
        <v>44440</v>
      </c>
      <c r="B1455" s="12">
        <v>0.63972222222222219</v>
      </c>
      <c r="C1455">
        <v>49.927999999999997</v>
      </c>
    </row>
    <row r="1456" spans="1:3" x14ac:dyDescent="0.25">
      <c r="A1456" s="11">
        <v>44440</v>
      </c>
      <c r="B1456" s="12">
        <v>0.63973379629629623</v>
      </c>
      <c r="C1456">
        <v>49.935000000000002</v>
      </c>
    </row>
    <row r="1457" spans="1:3" x14ac:dyDescent="0.25">
      <c r="A1457" s="11">
        <v>44440</v>
      </c>
      <c r="B1457" s="12">
        <v>0.63974537037037038</v>
      </c>
      <c r="C1457">
        <v>49.942</v>
      </c>
    </row>
    <row r="1458" spans="1:3" x14ac:dyDescent="0.25">
      <c r="A1458" s="11">
        <v>44440</v>
      </c>
      <c r="B1458" s="12">
        <v>0.63975694444444442</v>
      </c>
      <c r="C1458">
        <v>49.948999999999998</v>
      </c>
    </row>
    <row r="1459" spans="1:3" x14ac:dyDescent="0.25">
      <c r="A1459" s="11">
        <v>44440</v>
      </c>
      <c r="B1459" s="12">
        <v>0.63976851851851857</v>
      </c>
      <c r="C1459">
        <v>49.957000000000001</v>
      </c>
    </row>
    <row r="1460" spans="1:3" x14ac:dyDescent="0.25">
      <c r="A1460" s="11">
        <v>44440</v>
      </c>
      <c r="B1460" s="12">
        <v>0.63978009259259261</v>
      </c>
      <c r="C1460">
        <v>49.962000000000003</v>
      </c>
    </row>
    <row r="1461" spans="1:3" x14ac:dyDescent="0.25">
      <c r="A1461" s="11">
        <v>44440</v>
      </c>
      <c r="B1461" s="12">
        <v>0.63979166666666665</v>
      </c>
      <c r="C1461">
        <v>49.965000000000003</v>
      </c>
    </row>
    <row r="1462" spans="1:3" x14ac:dyDescent="0.25">
      <c r="A1462" s="11">
        <v>44440</v>
      </c>
      <c r="B1462" s="12">
        <v>0.63980324074074069</v>
      </c>
      <c r="C1462">
        <v>49.97</v>
      </c>
    </row>
    <row r="1463" spans="1:3" x14ac:dyDescent="0.25">
      <c r="A1463" s="11">
        <v>44440</v>
      </c>
      <c r="B1463" s="12">
        <v>0.63981481481481484</v>
      </c>
      <c r="C1463">
        <v>49.972000000000001</v>
      </c>
    </row>
    <row r="1464" spans="1:3" x14ac:dyDescent="0.25">
      <c r="A1464" s="11">
        <v>44440</v>
      </c>
      <c r="B1464" s="12">
        <v>0.63982638888888888</v>
      </c>
      <c r="C1464">
        <v>49.975000000000001</v>
      </c>
    </row>
    <row r="1465" spans="1:3" x14ac:dyDescent="0.25">
      <c r="A1465" s="11">
        <v>44440</v>
      </c>
      <c r="B1465" s="12">
        <v>0.63983796296296302</v>
      </c>
      <c r="C1465">
        <v>49.975999999999999</v>
      </c>
    </row>
    <row r="1466" spans="1:3" x14ac:dyDescent="0.25">
      <c r="A1466" s="11">
        <v>44440</v>
      </c>
      <c r="B1466" s="12">
        <v>0.63984953703703706</v>
      </c>
      <c r="C1466">
        <v>49.976999999999997</v>
      </c>
    </row>
    <row r="1467" spans="1:3" x14ac:dyDescent="0.25">
      <c r="A1467" s="11">
        <v>44440</v>
      </c>
      <c r="B1467" s="12">
        <v>0.6398611111111111</v>
      </c>
      <c r="C1467">
        <v>49.973999999999997</v>
      </c>
    </row>
    <row r="1468" spans="1:3" x14ac:dyDescent="0.25">
      <c r="A1468" s="11">
        <v>44440</v>
      </c>
      <c r="B1468" s="12">
        <v>0.63987268518518514</v>
      </c>
      <c r="C1468">
        <v>49.970999999999997</v>
      </c>
    </row>
    <row r="1469" spans="1:3" x14ac:dyDescent="0.25">
      <c r="A1469" s="11">
        <v>44440</v>
      </c>
      <c r="B1469" s="12">
        <v>0.63988425925925929</v>
      </c>
      <c r="C1469">
        <v>49.968000000000004</v>
      </c>
    </row>
    <row r="1470" spans="1:3" x14ac:dyDescent="0.25">
      <c r="A1470" s="11">
        <v>44440</v>
      </c>
      <c r="B1470" s="12">
        <v>0.63989583333333333</v>
      </c>
      <c r="C1470">
        <v>49.966999999999999</v>
      </c>
    </row>
    <row r="1471" spans="1:3" x14ac:dyDescent="0.25">
      <c r="A1471" s="11">
        <v>44440</v>
      </c>
      <c r="B1471" s="12">
        <v>0.63990740740740737</v>
      </c>
      <c r="C1471">
        <v>49.963000000000001</v>
      </c>
    </row>
    <row r="1472" spans="1:3" x14ac:dyDescent="0.25">
      <c r="A1472" s="11">
        <v>44440</v>
      </c>
      <c r="B1472" s="12">
        <v>0.63991898148148152</v>
      </c>
      <c r="C1472">
        <v>49.962000000000003</v>
      </c>
    </row>
    <row r="1473" spans="1:3" x14ac:dyDescent="0.25">
      <c r="A1473" s="11">
        <v>44440</v>
      </c>
      <c r="B1473" s="12">
        <v>0.63993055555555556</v>
      </c>
      <c r="C1473">
        <v>49.963000000000001</v>
      </c>
    </row>
    <row r="1474" spans="1:3" x14ac:dyDescent="0.25">
      <c r="A1474" s="11">
        <v>44440</v>
      </c>
      <c r="B1474" s="12">
        <v>0.6399421296296296</v>
      </c>
      <c r="C1474">
        <v>49.963999999999999</v>
      </c>
    </row>
    <row r="1475" spans="1:3" x14ac:dyDescent="0.25">
      <c r="A1475" s="11">
        <v>44440</v>
      </c>
      <c r="B1475" s="12">
        <v>0.63995370370370364</v>
      </c>
      <c r="C1475">
        <v>49.962000000000003</v>
      </c>
    </row>
    <row r="1476" spans="1:3" x14ac:dyDescent="0.25">
      <c r="A1476" s="11">
        <v>44440</v>
      </c>
      <c r="B1476" s="12">
        <v>0.63996527777777779</v>
      </c>
      <c r="C1476">
        <v>49.962000000000003</v>
      </c>
    </row>
    <row r="1477" spans="1:3" x14ac:dyDescent="0.25">
      <c r="A1477" s="11">
        <v>44440</v>
      </c>
      <c r="B1477" s="12">
        <v>0.63997685185185182</v>
      </c>
      <c r="C1477">
        <v>49.962000000000003</v>
      </c>
    </row>
    <row r="1478" spans="1:3" x14ac:dyDescent="0.25">
      <c r="A1478" s="11">
        <v>44440</v>
      </c>
      <c r="B1478" s="12">
        <v>0.63998842592592597</v>
      </c>
      <c r="C1478">
        <v>49.962000000000003</v>
      </c>
    </row>
    <row r="1479" spans="1:3" x14ac:dyDescent="0.25">
      <c r="A1479" s="11">
        <v>44440</v>
      </c>
      <c r="B1479" s="12">
        <v>0.64</v>
      </c>
      <c r="C1479">
        <v>49.962000000000003</v>
      </c>
    </row>
    <row r="1480" spans="1:3" x14ac:dyDescent="0.25">
      <c r="A1480" s="11">
        <v>44440</v>
      </c>
      <c r="B1480" s="12">
        <v>0.64001157407407405</v>
      </c>
      <c r="C1480">
        <v>49.963999999999999</v>
      </c>
    </row>
    <row r="1481" spans="1:3" x14ac:dyDescent="0.25">
      <c r="A1481" s="11">
        <v>44440</v>
      </c>
      <c r="B1481" s="12">
        <v>0.64002314814814809</v>
      </c>
      <c r="C1481">
        <v>49.965000000000003</v>
      </c>
    </row>
    <row r="1482" spans="1:3" x14ac:dyDescent="0.25">
      <c r="A1482" s="11">
        <v>44440</v>
      </c>
      <c r="B1482" s="12">
        <v>0.64003472222222224</v>
      </c>
      <c r="C1482">
        <v>49.963000000000001</v>
      </c>
    </row>
    <row r="1483" spans="1:3" x14ac:dyDescent="0.25">
      <c r="A1483" s="11">
        <v>44440</v>
      </c>
      <c r="B1483" s="12">
        <v>0.64004629629629628</v>
      </c>
      <c r="C1483">
        <v>49.962000000000003</v>
      </c>
    </row>
    <row r="1484" spans="1:3" x14ac:dyDescent="0.25">
      <c r="A1484" s="11">
        <v>44440</v>
      </c>
      <c r="B1484" s="12">
        <v>0.64005787037037043</v>
      </c>
      <c r="C1484">
        <v>49.954000000000001</v>
      </c>
    </row>
    <row r="1485" spans="1:3" x14ac:dyDescent="0.25">
      <c r="A1485" s="11">
        <v>44440</v>
      </c>
      <c r="B1485" s="12">
        <v>0.64006944444444447</v>
      </c>
      <c r="C1485">
        <v>49.948</v>
      </c>
    </row>
    <row r="1486" spans="1:3" x14ac:dyDescent="0.25">
      <c r="A1486" s="11">
        <v>44440</v>
      </c>
      <c r="B1486" s="12">
        <v>0.64008101851851851</v>
      </c>
      <c r="C1486">
        <v>49.944000000000003</v>
      </c>
    </row>
    <row r="1487" spans="1:3" x14ac:dyDescent="0.25">
      <c r="A1487" s="11">
        <v>44440</v>
      </c>
      <c r="B1487" s="12">
        <v>0.64009259259259255</v>
      </c>
      <c r="C1487">
        <v>49.944000000000003</v>
      </c>
    </row>
    <row r="1488" spans="1:3" x14ac:dyDescent="0.25">
      <c r="A1488" s="11">
        <v>44440</v>
      </c>
      <c r="B1488" s="12">
        <v>0.6401041666666667</v>
      </c>
      <c r="C1488">
        <v>49.942</v>
      </c>
    </row>
    <row r="1489" spans="1:3" x14ac:dyDescent="0.25">
      <c r="A1489" s="11">
        <v>44440</v>
      </c>
      <c r="B1489" s="12">
        <v>0.64011574074074074</v>
      </c>
      <c r="C1489">
        <v>49.945</v>
      </c>
    </row>
    <row r="1490" spans="1:3" x14ac:dyDescent="0.25">
      <c r="A1490" s="11">
        <v>44440</v>
      </c>
      <c r="B1490" s="12">
        <v>0.64012731481481489</v>
      </c>
      <c r="C1490">
        <v>49.942999999999998</v>
      </c>
    </row>
    <row r="1491" spans="1:3" x14ac:dyDescent="0.25">
      <c r="A1491" s="11">
        <v>44440</v>
      </c>
      <c r="B1491" s="12">
        <v>0.64013888888888892</v>
      </c>
      <c r="C1491">
        <v>49.944000000000003</v>
      </c>
    </row>
    <row r="1492" spans="1:3" x14ac:dyDescent="0.25">
      <c r="A1492" s="11">
        <v>44440</v>
      </c>
      <c r="B1492" s="12">
        <v>0.64015046296296296</v>
      </c>
      <c r="C1492">
        <v>49.942999999999998</v>
      </c>
    </row>
    <row r="1493" spans="1:3" x14ac:dyDescent="0.25">
      <c r="A1493" s="11">
        <v>44440</v>
      </c>
      <c r="B1493" s="12">
        <v>0.640162037037037</v>
      </c>
      <c r="C1493">
        <v>49.942999999999998</v>
      </c>
    </row>
    <row r="1494" spans="1:3" x14ac:dyDescent="0.25">
      <c r="A1494" s="11">
        <v>44440</v>
      </c>
      <c r="B1494" s="12">
        <v>0.64017361111111104</v>
      </c>
      <c r="C1494">
        <v>49.945</v>
      </c>
    </row>
    <row r="1495" spans="1:3" x14ac:dyDescent="0.25">
      <c r="A1495" s="11">
        <v>44440</v>
      </c>
      <c r="B1495" s="12">
        <v>0.64018518518518519</v>
      </c>
      <c r="C1495">
        <v>49.945</v>
      </c>
    </row>
    <row r="1496" spans="1:3" x14ac:dyDescent="0.25">
      <c r="A1496" s="11">
        <v>44440</v>
      </c>
      <c r="B1496" s="12">
        <v>0.64019675925925923</v>
      </c>
      <c r="C1496">
        <v>49.944000000000003</v>
      </c>
    </row>
    <row r="1497" spans="1:3" x14ac:dyDescent="0.25">
      <c r="A1497" s="11">
        <v>44440</v>
      </c>
      <c r="B1497" s="12">
        <v>0.64020833333333338</v>
      </c>
      <c r="C1497">
        <v>49.942999999999998</v>
      </c>
    </row>
    <row r="1498" spans="1:3" x14ac:dyDescent="0.25">
      <c r="A1498" s="11">
        <v>44440</v>
      </c>
      <c r="B1498" s="12">
        <v>0.64021990740740742</v>
      </c>
      <c r="C1498">
        <v>49.942</v>
      </c>
    </row>
    <row r="1499" spans="1:3" x14ac:dyDescent="0.25">
      <c r="A1499" s="11">
        <v>44440</v>
      </c>
      <c r="B1499" s="12">
        <v>0.64023148148148146</v>
      </c>
      <c r="C1499">
        <v>49.944000000000003</v>
      </c>
    </row>
    <row r="1500" spans="1:3" x14ac:dyDescent="0.25">
      <c r="A1500" s="11">
        <v>44440</v>
      </c>
      <c r="B1500" s="12">
        <v>0.6402430555555555</v>
      </c>
      <c r="C1500">
        <v>49.944000000000003</v>
      </c>
    </row>
    <row r="1501" spans="1:3" x14ac:dyDescent="0.25">
      <c r="A1501" s="11">
        <v>44440</v>
      </c>
      <c r="B1501" s="12">
        <v>0.64025462962962965</v>
      </c>
      <c r="C1501">
        <v>49.947000000000003</v>
      </c>
    </row>
    <row r="1502" spans="1:3" x14ac:dyDescent="0.25">
      <c r="A1502" s="11">
        <v>44440</v>
      </c>
      <c r="B1502" s="12">
        <v>0.64026620370370368</v>
      </c>
      <c r="C1502">
        <v>49.95</v>
      </c>
    </row>
    <row r="1503" spans="1:3" x14ac:dyDescent="0.25">
      <c r="A1503" s="11">
        <v>44440</v>
      </c>
      <c r="B1503" s="12">
        <v>0.64027777777777783</v>
      </c>
      <c r="C1503">
        <v>49.954000000000001</v>
      </c>
    </row>
    <row r="1504" spans="1:3" x14ac:dyDescent="0.25">
      <c r="A1504" s="11">
        <v>44440</v>
      </c>
      <c r="B1504" s="12">
        <v>0.64028935185185187</v>
      </c>
      <c r="C1504">
        <v>49.957000000000001</v>
      </c>
    </row>
    <row r="1505" spans="1:3" x14ac:dyDescent="0.25">
      <c r="A1505" s="11">
        <v>44440</v>
      </c>
      <c r="B1505" s="12">
        <v>0.64030092592592591</v>
      </c>
      <c r="C1505">
        <v>49.957999999999998</v>
      </c>
    </row>
    <row r="1506" spans="1:3" x14ac:dyDescent="0.25">
      <c r="A1506" s="11">
        <v>44440</v>
      </c>
      <c r="B1506" s="12">
        <v>0.64031249999999995</v>
      </c>
      <c r="C1506">
        <v>49.959000000000003</v>
      </c>
    </row>
    <row r="1507" spans="1:3" x14ac:dyDescent="0.25">
      <c r="A1507" s="11">
        <v>44440</v>
      </c>
      <c r="B1507" s="12">
        <v>0.6403240740740741</v>
      </c>
      <c r="C1507">
        <v>49.959000000000003</v>
      </c>
    </row>
    <row r="1508" spans="1:3" x14ac:dyDescent="0.25">
      <c r="A1508" s="11">
        <v>44440</v>
      </c>
      <c r="B1508" s="12">
        <v>0.64033564814814814</v>
      </c>
      <c r="C1508">
        <v>49.960999999999999</v>
      </c>
    </row>
    <row r="1509" spans="1:3" x14ac:dyDescent="0.25">
      <c r="A1509" s="11">
        <v>44440</v>
      </c>
      <c r="B1509" s="12">
        <v>0.64034722222222229</v>
      </c>
      <c r="C1509">
        <v>49.957999999999998</v>
      </c>
    </row>
    <row r="1510" spans="1:3" x14ac:dyDescent="0.25">
      <c r="A1510" s="11">
        <v>44440</v>
      </c>
      <c r="B1510" s="12">
        <v>0.64035879629629633</v>
      </c>
      <c r="C1510">
        <v>49.954999999999998</v>
      </c>
    </row>
    <row r="1511" spans="1:3" x14ac:dyDescent="0.25">
      <c r="A1511" s="11">
        <v>44440</v>
      </c>
      <c r="B1511" s="12">
        <v>0.64037037037037037</v>
      </c>
      <c r="C1511">
        <v>49.948999999999998</v>
      </c>
    </row>
    <row r="1512" spans="1:3" x14ac:dyDescent="0.25">
      <c r="A1512" s="11">
        <v>44440</v>
      </c>
      <c r="B1512" s="12">
        <v>0.64038194444444441</v>
      </c>
      <c r="C1512">
        <v>49.941000000000003</v>
      </c>
    </row>
    <row r="1513" spans="1:3" x14ac:dyDescent="0.25">
      <c r="A1513" s="11">
        <v>44440</v>
      </c>
      <c r="B1513" s="12">
        <v>0.64039351851851845</v>
      </c>
      <c r="C1513">
        <v>49.935000000000002</v>
      </c>
    </row>
    <row r="1514" spans="1:3" x14ac:dyDescent="0.25">
      <c r="A1514" s="11">
        <v>44440</v>
      </c>
      <c r="B1514" s="12">
        <v>0.6404050925925926</v>
      </c>
      <c r="C1514">
        <v>49.933999999999997</v>
      </c>
    </row>
    <row r="1515" spans="1:3" x14ac:dyDescent="0.25">
      <c r="A1515" s="11">
        <v>44440</v>
      </c>
      <c r="B1515" s="12">
        <v>0.64041666666666663</v>
      </c>
      <c r="C1515">
        <v>49.930999999999997</v>
      </c>
    </row>
    <row r="1516" spans="1:3" x14ac:dyDescent="0.25">
      <c r="A1516" s="11">
        <v>44440</v>
      </c>
      <c r="B1516" s="12">
        <v>0.64042824074074078</v>
      </c>
      <c r="C1516">
        <v>49.926000000000002</v>
      </c>
    </row>
    <row r="1517" spans="1:3" x14ac:dyDescent="0.25">
      <c r="A1517" s="11">
        <v>44440</v>
      </c>
      <c r="B1517" s="12">
        <v>0.64043981481481482</v>
      </c>
      <c r="C1517">
        <v>49.923999999999999</v>
      </c>
    </row>
    <row r="1518" spans="1:3" x14ac:dyDescent="0.25">
      <c r="A1518" s="11">
        <v>44440</v>
      </c>
      <c r="B1518" s="12">
        <v>0.64045138888888886</v>
      </c>
      <c r="C1518">
        <v>49.920999999999999</v>
      </c>
    </row>
    <row r="1519" spans="1:3" x14ac:dyDescent="0.25">
      <c r="A1519" s="11">
        <v>44440</v>
      </c>
      <c r="B1519" s="12">
        <v>0.6404629629629629</v>
      </c>
      <c r="C1519">
        <v>49.921999999999997</v>
      </c>
    </row>
    <row r="1520" spans="1:3" x14ac:dyDescent="0.25">
      <c r="A1520" s="11">
        <v>44440</v>
      </c>
      <c r="B1520" s="12">
        <v>0.64047453703703705</v>
      </c>
      <c r="C1520">
        <v>49.921999999999997</v>
      </c>
    </row>
    <row r="1521" spans="1:3" x14ac:dyDescent="0.25">
      <c r="A1521" s="11">
        <v>44440</v>
      </c>
      <c r="B1521" s="12">
        <v>0.64048611111111109</v>
      </c>
      <c r="C1521">
        <v>49.923000000000002</v>
      </c>
    </row>
    <row r="1522" spans="1:3" x14ac:dyDescent="0.25">
      <c r="A1522" s="11">
        <v>44440</v>
      </c>
      <c r="B1522" s="12">
        <v>0.64049768518518524</v>
      </c>
      <c r="C1522">
        <v>49.924999999999997</v>
      </c>
    </row>
    <row r="1523" spans="1:3" x14ac:dyDescent="0.25">
      <c r="A1523" s="11">
        <v>44440</v>
      </c>
      <c r="B1523" s="12">
        <v>0.64050925925925928</v>
      </c>
      <c r="C1523">
        <v>49.927999999999997</v>
      </c>
    </row>
    <row r="1524" spans="1:3" x14ac:dyDescent="0.25">
      <c r="A1524" s="11">
        <v>44440</v>
      </c>
      <c r="B1524" s="12">
        <v>0.64052083333333332</v>
      </c>
      <c r="C1524">
        <v>49.929000000000002</v>
      </c>
    </row>
    <row r="1525" spans="1:3" x14ac:dyDescent="0.25">
      <c r="A1525" s="11">
        <v>44440</v>
      </c>
      <c r="B1525" s="12">
        <v>0.64053240740740736</v>
      </c>
      <c r="C1525">
        <v>49.927</v>
      </c>
    </row>
    <row r="1526" spans="1:3" x14ac:dyDescent="0.25">
      <c r="A1526" s="11">
        <v>44440</v>
      </c>
      <c r="B1526" s="12">
        <v>0.64054398148148151</v>
      </c>
      <c r="C1526">
        <v>49.929000000000002</v>
      </c>
    </row>
    <row r="1527" spans="1:3" x14ac:dyDescent="0.25">
      <c r="A1527" s="11">
        <v>44440</v>
      </c>
      <c r="B1527" s="12">
        <v>0.64055555555555554</v>
      </c>
      <c r="C1527">
        <v>49.930999999999997</v>
      </c>
    </row>
    <row r="1528" spans="1:3" x14ac:dyDescent="0.25">
      <c r="A1528" s="11">
        <v>44440</v>
      </c>
      <c r="B1528" s="12">
        <v>0.64056712962962969</v>
      </c>
      <c r="C1528">
        <v>49.935000000000002</v>
      </c>
    </row>
    <row r="1529" spans="1:3" x14ac:dyDescent="0.25">
      <c r="A1529" s="11">
        <v>44440</v>
      </c>
      <c r="B1529" s="12">
        <v>0.64057870370370373</v>
      </c>
      <c r="C1529">
        <v>49.939</v>
      </c>
    </row>
    <row r="1530" spans="1:3" x14ac:dyDescent="0.25">
      <c r="A1530" s="11">
        <v>44440</v>
      </c>
      <c r="B1530" s="12">
        <v>0.64059027777777777</v>
      </c>
      <c r="C1530">
        <v>49.942</v>
      </c>
    </row>
    <row r="1531" spans="1:3" x14ac:dyDescent="0.25">
      <c r="A1531" s="11">
        <v>44440</v>
      </c>
      <c r="B1531" s="12">
        <v>0.64060185185185181</v>
      </c>
      <c r="C1531">
        <v>49.945999999999998</v>
      </c>
    </row>
    <row r="1532" spans="1:3" x14ac:dyDescent="0.25">
      <c r="A1532" s="11">
        <v>44440</v>
      </c>
      <c r="B1532" s="12">
        <v>0.64061342592592596</v>
      </c>
      <c r="C1532">
        <v>49.948999999999998</v>
      </c>
    </row>
    <row r="1533" spans="1:3" x14ac:dyDescent="0.25">
      <c r="A1533" s="11">
        <v>44440</v>
      </c>
      <c r="B1533" s="12">
        <v>0.640625</v>
      </c>
      <c r="C1533">
        <v>49.954000000000001</v>
      </c>
    </row>
    <row r="1534" spans="1:3" x14ac:dyDescent="0.25">
      <c r="A1534" s="11">
        <v>44440</v>
      </c>
      <c r="B1534" s="12">
        <v>0.64063657407407404</v>
      </c>
      <c r="C1534">
        <v>49.957000000000001</v>
      </c>
    </row>
    <row r="1535" spans="1:3" x14ac:dyDescent="0.25">
      <c r="A1535" s="11">
        <v>44440</v>
      </c>
      <c r="B1535" s="12">
        <v>0.64064814814814819</v>
      </c>
      <c r="C1535">
        <v>49.960999999999999</v>
      </c>
    </row>
    <row r="1536" spans="1:3" x14ac:dyDescent="0.25">
      <c r="A1536" s="11">
        <v>44440</v>
      </c>
      <c r="B1536" s="12">
        <v>0.64065972222222223</v>
      </c>
      <c r="C1536">
        <v>49.960999999999999</v>
      </c>
    </row>
    <row r="1537" spans="1:3" x14ac:dyDescent="0.25">
      <c r="A1537" s="11">
        <v>44440</v>
      </c>
      <c r="B1537" s="12">
        <v>0.64067129629629627</v>
      </c>
      <c r="C1537">
        <v>49.960999999999999</v>
      </c>
    </row>
    <row r="1538" spans="1:3" x14ac:dyDescent="0.25">
      <c r="A1538" s="11">
        <v>44440</v>
      </c>
      <c r="B1538" s="12">
        <v>0.64068287037037031</v>
      </c>
      <c r="C1538">
        <v>49.96</v>
      </c>
    </row>
    <row r="1539" spans="1:3" x14ac:dyDescent="0.25">
      <c r="A1539" s="11">
        <v>44440</v>
      </c>
      <c r="B1539" s="12">
        <v>0.64069444444444446</v>
      </c>
      <c r="C1539">
        <v>49.96</v>
      </c>
    </row>
    <row r="1540" spans="1:3" x14ac:dyDescent="0.25">
      <c r="A1540" s="11">
        <v>44440</v>
      </c>
      <c r="B1540" s="12">
        <v>0.64070601851851849</v>
      </c>
      <c r="C1540">
        <v>49.957999999999998</v>
      </c>
    </row>
    <row r="1541" spans="1:3" x14ac:dyDescent="0.25">
      <c r="A1541" s="11">
        <v>44440</v>
      </c>
      <c r="B1541" s="12">
        <v>0.64071759259259264</v>
      </c>
      <c r="C1541">
        <v>49.957000000000001</v>
      </c>
    </row>
    <row r="1542" spans="1:3" x14ac:dyDescent="0.25">
      <c r="A1542" s="11">
        <v>44440</v>
      </c>
      <c r="B1542" s="12">
        <v>0.64072916666666668</v>
      </c>
      <c r="C1542">
        <v>49.956000000000003</v>
      </c>
    </row>
    <row r="1543" spans="1:3" x14ac:dyDescent="0.25">
      <c r="A1543" s="11">
        <v>44440</v>
      </c>
      <c r="B1543" s="12">
        <v>0.64074074074074072</v>
      </c>
      <c r="C1543">
        <v>49.954999999999998</v>
      </c>
    </row>
    <row r="1544" spans="1:3" x14ac:dyDescent="0.25">
      <c r="A1544" s="11">
        <v>44440</v>
      </c>
      <c r="B1544" s="12">
        <v>0.64075231481481476</v>
      </c>
      <c r="C1544">
        <v>49.953000000000003</v>
      </c>
    </row>
    <row r="1545" spans="1:3" x14ac:dyDescent="0.25">
      <c r="A1545" s="11">
        <v>44440</v>
      </c>
      <c r="B1545" s="12">
        <v>0.64076388888888891</v>
      </c>
      <c r="C1545">
        <v>49.951000000000001</v>
      </c>
    </row>
    <row r="1546" spans="1:3" x14ac:dyDescent="0.25">
      <c r="A1546" s="11">
        <v>44440</v>
      </c>
      <c r="B1546" s="12">
        <v>0.64077546296296295</v>
      </c>
      <c r="C1546">
        <v>49.951999999999998</v>
      </c>
    </row>
    <row r="1547" spans="1:3" x14ac:dyDescent="0.25">
      <c r="A1547" s="11">
        <v>44440</v>
      </c>
      <c r="B1547" s="12">
        <v>0.6407870370370371</v>
      </c>
      <c r="C1547">
        <v>49.951999999999998</v>
      </c>
    </row>
    <row r="1548" spans="1:3" x14ac:dyDescent="0.25">
      <c r="A1548" s="11">
        <v>44440</v>
      </c>
      <c r="B1548" s="12">
        <v>0.64079861111111114</v>
      </c>
      <c r="C1548">
        <v>49.953000000000003</v>
      </c>
    </row>
    <row r="1549" spans="1:3" x14ac:dyDescent="0.25">
      <c r="A1549" s="11">
        <v>44440</v>
      </c>
      <c r="B1549" s="12">
        <v>0.64081018518518518</v>
      </c>
      <c r="C1549">
        <v>49.954999999999998</v>
      </c>
    </row>
    <row r="1550" spans="1:3" x14ac:dyDescent="0.25">
      <c r="A1550" s="11">
        <v>44440</v>
      </c>
      <c r="B1550" s="12">
        <v>0.64082175925925922</v>
      </c>
      <c r="C1550">
        <v>49.957000000000001</v>
      </c>
    </row>
    <row r="1551" spans="1:3" x14ac:dyDescent="0.25">
      <c r="A1551" s="11">
        <v>44440</v>
      </c>
      <c r="B1551" s="12">
        <v>0.64083333333333337</v>
      </c>
      <c r="C1551">
        <v>49.959000000000003</v>
      </c>
    </row>
    <row r="1552" spans="1:3" x14ac:dyDescent="0.25">
      <c r="A1552" s="11">
        <v>44440</v>
      </c>
      <c r="B1552" s="12">
        <v>0.6408449074074074</v>
      </c>
      <c r="C1552">
        <v>49.96</v>
      </c>
    </row>
    <row r="1553" spans="1:3" x14ac:dyDescent="0.25">
      <c r="A1553" s="11">
        <v>44440</v>
      </c>
      <c r="B1553" s="12">
        <v>0.64085648148148155</v>
      </c>
      <c r="C1553">
        <v>49.963000000000001</v>
      </c>
    </row>
    <row r="1554" spans="1:3" x14ac:dyDescent="0.25">
      <c r="A1554" s="11">
        <v>44440</v>
      </c>
      <c r="B1554" s="12">
        <v>0.64086805555555559</v>
      </c>
      <c r="C1554">
        <v>49.965000000000003</v>
      </c>
    </row>
    <row r="1555" spans="1:3" x14ac:dyDescent="0.25">
      <c r="A1555" s="11">
        <v>44440</v>
      </c>
      <c r="B1555" s="12">
        <v>0.64087962962962963</v>
      </c>
      <c r="C1555">
        <v>49.966999999999999</v>
      </c>
    </row>
    <row r="1556" spans="1:3" x14ac:dyDescent="0.25">
      <c r="A1556" s="11">
        <v>44440</v>
      </c>
      <c r="B1556" s="12">
        <v>0.64089120370370367</v>
      </c>
      <c r="C1556">
        <v>49.969000000000001</v>
      </c>
    </row>
    <row r="1557" spans="1:3" x14ac:dyDescent="0.25">
      <c r="A1557" s="11">
        <v>44440</v>
      </c>
      <c r="B1557" s="12">
        <v>0.64090277777777771</v>
      </c>
      <c r="C1557">
        <v>49.969000000000001</v>
      </c>
    </row>
    <row r="1558" spans="1:3" x14ac:dyDescent="0.25">
      <c r="A1558" s="11">
        <v>44440</v>
      </c>
      <c r="B1558" s="12">
        <v>0.64091435185185186</v>
      </c>
      <c r="C1558">
        <v>49.970999999999997</v>
      </c>
    </row>
    <row r="1559" spans="1:3" x14ac:dyDescent="0.25">
      <c r="A1559" s="11">
        <v>44440</v>
      </c>
      <c r="B1559" s="12">
        <v>0.6409259259259259</v>
      </c>
      <c r="C1559">
        <v>49.970999999999997</v>
      </c>
    </row>
    <row r="1560" spans="1:3" x14ac:dyDescent="0.25">
      <c r="A1560" s="11">
        <v>44440</v>
      </c>
      <c r="B1560" s="12">
        <v>0.64093750000000005</v>
      </c>
      <c r="C1560">
        <v>49.97</v>
      </c>
    </row>
    <row r="1561" spans="1:3" x14ac:dyDescent="0.25">
      <c r="A1561" s="11">
        <v>44440</v>
      </c>
      <c r="B1561" s="12">
        <v>0.64094907407407409</v>
      </c>
      <c r="C1561">
        <v>49.966999999999999</v>
      </c>
    </row>
    <row r="1562" spans="1:3" x14ac:dyDescent="0.25">
      <c r="A1562" s="11">
        <v>44440</v>
      </c>
      <c r="B1562" s="12">
        <v>0.64096064814814813</v>
      </c>
      <c r="C1562">
        <v>49.965000000000003</v>
      </c>
    </row>
    <row r="1563" spans="1:3" x14ac:dyDescent="0.25">
      <c r="A1563" s="11">
        <v>44440</v>
      </c>
      <c r="B1563" s="12">
        <v>0.64097222222222217</v>
      </c>
      <c r="C1563">
        <v>49.962000000000003</v>
      </c>
    </row>
    <row r="1564" spans="1:3" x14ac:dyDescent="0.25">
      <c r="A1564" s="11">
        <v>44440</v>
      </c>
      <c r="B1564" s="12">
        <v>0.64098379629629632</v>
      </c>
      <c r="C1564">
        <v>49.957999999999998</v>
      </c>
    </row>
    <row r="1565" spans="1:3" x14ac:dyDescent="0.25">
      <c r="A1565" s="11">
        <v>44440</v>
      </c>
      <c r="B1565" s="12">
        <v>0.64099537037037035</v>
      </c>
      <c r="C1565">
        <v>49.954999999999998</v>
      </c>
    </row>
    <row r="1566" spans="1:3" x14ac:dyDescent="0.25">
      <c r="A1566" s="11">
        <v>44440</v>
      </c>
      <c r="B1566" s="12">
        <v>0.6410069444444445</v>
      </c>
      <c r="C1566">
        <v>49.951999999999998</v>
      </c>
    </row>
    <row r="1567" spans="1:3" x14ac:dyDescent="0.25">
      <c r="A1567" s="11">
        <v>44440</v>
      </c>
      <c r="B1567" s="12">
        <v>0.64101851851851854</v>
      </c>
      <c r="C1567">
        <v>49.948999999999998</v>
      </c>
    </row>
    <row r="1568" spans="1:3" x14ac:dyDescent="0.25">
      <c r="A1568" s="11">
        <v>44440</v>
      </c>
      <c r="B1568" s="12">
        <v>0.64103009259259258</v>
      </c>
      <c r="C1568">
        <v>49.947000000000003</v>
      </c>
    </row>
    <row r="1569" spans="1:3" x14ac:dyDescent="0.25">
      <c r="A1569" s="11">
        <v>44440</v>
      </c>
      <c r="B1569" s="12">
        <v>0.64104166666666662</v>
      </c>
      <c r="C1569">
        <v>49.945</v>
      </c>
    </row>
    <row r="1570" spans="1:3" x14ac:dyDescent="0.25">
      <c r="A1570" s="11">
        <v>44440</v>
      </c>
      <c r="B1570" s="12">
        <v>0.64105324074074077</v>
      </c>
      <c r="C1570">
        <v>49.942999999999998</v>
      </c>
    </row>
    <row r="1571" spans="1:3" x14ac:dyDescent="0.25">
      <c r="A1571" s="11">
        <v>44440</v>
      </c>
      <c r="B1571" s="12">
        <v>0.64106481481481481</v>
      </c>
      <c r="C1571">
        <v>49.941000000000003</v>
      </c>
    </row>
    <row r="1572" spans="1:3" x14ac:dyDescent="0.25">
      <c r="A1572" s="11">
        <v>44440</v>
      </c>
      <c r="B1572" s="12">
        <v>0.64107638888888896</v>
      </c>
      <c r="C1572">
        <v>49.941000000000003</v>
      </c>
    </row>
    <row r="1573" spans="1:3" x14ac:dyDescent="0.25">
      <c r="A1573" s="11">
        <v>44440</v>
      </c>
      <c r="B1573" s="12">
        <v>0.641087962962963</v>
      </c>
      <c r="C1573">
        <v>49.942</v>
      </c>
    </row>
    <row r="1574" spans="1:3" x14ac:dyDescent="0.25">
      <c r="A1574" s="11">
        <v>44440</v>
      </c>
      <c r="B1574" s="12">
        <v>0.64109953703703704</v>
      </c>
      <c r="C1574">
        <v>49.944000000000003</v>
      </c>
    </row>
    <row r="1575" spans="1:3" x14ac:dyDescent="0.25">
      <c r="A1575" s="11">
        <v>44440</v>
      </c>
      <c r="B1575" s="12">
        <v>0.64111111111111108</v>
      </c>
      <c r="C1575">
        <v>49.948</v>
      </c>
    </row>
    <row r="1576" spans="1:3" x14ac:dyDescent="0.25">
      <c r="A1576" s="11">
        <v>44440</v>
      </c>
      <c r="B1576" s="12">
        <v>0.64112268518518511</v>
      </c>
      <c r="C1576">
        <v>49.953000000000003</v>
      </c>
    </row>
    <row r="1577" spans="1:3" x14ac:dyDescent="0.25">
      <c r="A1577" s="11">
        <v>44440</v>
      </c>
      <c r="B1577" s="12">
        <v>0.64113425925925926</v>
      </c>
      <c r="C1577">
        <v>49.957999999999998</v>
      </c>
    </row>
    <row r="1578" spans="1:3" x14ac:dyDescent="0.25">
      <c r="A1578" s="11">
        <v>44440</v>
      </c>
      <c r="B1578" s="12">
        <v>0.6411458333333333</v>
      </c>
      <c r="C1578">
        <v>49.962000000000003</v>
      </c>
    </row>
    <row r="1579" spans="1:3" x14ac:dyDescent="0.25">
      <c r="A1579" s="11">
        <v>44440</v>
      </c>
      <c r="B1579" s="12">
        <v>0.64115740740740745</v>
      </c>
      <c r="C1579">
        <v>49.963999999999999</v>
      </c>
    </row>
    <row r="1580" spans="1:3" x14ac:dyDescent="0.25">
      <c r="A1580" s="11">
        <v>44440</v>
      </c>
      <c r="B1580" s="12">
        <v>0.64116898148148149</v>
      </c>
      <c r="C1580">
        <v>49.963999999999999</v>
      </c>
    </row>
    <row r="1581" spans="1:3" x14ac:dyDescent="0.25">
      <c r="A1581" s="11">
        <v>44440</v>
      </c>
      <c r="B1581" s="12">
        <v>0.64118055555555553</v>
      </c>
      <c r="C1581">
        <v>49.965000000000003</v>
      </c>
    </row>
    <row r="1582" spans="1:3" x14ac:dyDescent="0.25">
      <c r="A1582" s="11">
        <v>44440</v>
      </c>
      <c r="B1582" s="12">
        <v>0.64119212962962957</v>
      </c>
      <c r="C1582">
        <v>49.963999999999999</v>
      </c>
    </row>
    <row r="1583" spans="1:3" x14ac:dyDescent="0.25">
      <c r="A1583" s="11">
        <v>44440</v>
      </c>
      <c r="B1583" s="12">
        <v>0.64120370370370372</v>
      </c>
      <c r="C1583">
        <v>49.963000000000001</v>
      </c>
    </row>
    <row r="1584" spans="1:3" x14ac:dyDescent="0.25">
      <c r="A1584" s="11">
        <v>44440</v>
      </c>
      <c r="B1584" s="12">
        <v>0.64121527777777776</v>
      </c>
      <c r="C1584">
        <v>49.96</v>
      </c>
    </row>
    <row r="1585" spans="1:3" x14ac:dyDescent="0.25">
      <c r="A1585" s="11">
        <v>44440</v>
      </c>
      <c r="B1585" s="12">
        <v>0.64122685185185191</v>
      </c>
      <c r="C1585">
        <v>49.957000000000001</v>
      </c>
    </row>
    <row r="1586" spans="1:3" x14ac:dyDescent="0.25">
      <c r="A1586" s="11">
        <v>44440</v>
      </c>
      <c r="B1586" s="12">
        <v>0.64123842592592595</v>
      </c>
      <c r="C1586">
        <v>49.956000000000003</v>
      </c>
    </row>
    <row r="1587" spans="1:3" x14ac:dyDescent="0.25">
      <c r="A1587" s="11">
        <v>44440</v>
      </c>
      <c r="B1587" s="12">
        <v>0.64124999999999999</v>
      </c>
      <c r="C1587">
        <v>49.954000000000001</v>
      </c>
    </row>
    <row r="1588" spans="1:3" x14ac:dyDescent="0.25">
      <c r="A1588" s="11">
        <v>44440</v>
      </c>
      <c r="B1588" s="12">
        <v>0.64126157407407403</v>
      </c>
      <c r="C1588">
        <v>49.954999999999998</v>
      </c>
    </row>
    <row r="1589" spans="1:3" x14ac:dyDescent="0.25">
      <c r="A1589" s="11">
        <v>44440</v>
      </c>
      <c r="B1589" s="12">
        <v>0.64127314814814818</v>
      </c>
      <c r="C1589">
        <v>49.956000000000003</v>
      </c>
    </row>
    <row r="1590" spans="1:3" x14ac:dyDescent="0.25">
      <c r="A1590" s="11">
        <v>44440</v>
      </c>
      <c r="B1590" s="12">
        <v>0.64128472222222221</v>
      </c>
      <c r="C1590">
        <v>49.957999999999998</v>
      </c>
    </row>
    <row r="1591" spans="1:3" x14ac:dyDescent="0.25">
      <c r="A1591" s="11">
        <v>44440</v>
      </c>
      <c r="B1591" s="12">
        <v>0.64129629629629636</v>
      </c>
      <c r="C1591">
        <v>49.959000000000003</v>
      </c>
    </row>
    <row r="1592" spans="1:3" x14ac:dyDescent="0.25">
      <c r="A1592" s="11">
        <v>44440</v>
      </c>
      <c r="B1592" s="12">
        <v>0.6413078703703704</v>
      </c>
      <c r="C1592">
        <v>49.959000000000003</v>
      </c>
    </row>
    <row r="1593" spans="1:3" x14ac:dyDescent="0.25">
      <c r="A1593" s="11">
        <v>44440</v>
      </c>
      <c r="B1593" s="12">
        <v>0.64131944444444444</v>
      </c>
      <c r="C1593">
        <v>49.96</v>
      </c>
    </row>
    <row r="1594" spans="1:3" x14ac:dyDescent="0.25">
      <c r="A1594" s="11">
        <v>44440</v>
      </c>
      <c r="B1594" s="12">
        <v>0.64133101851851848</v>
      </c>
      <c r="C1594">
        <v>49.963000000000001</v>
      </c>
    </row>
    <row r="1595" spans="1:3" x14ac:dyDescent="0.25">
      <c r="A1595" s="11">
        <v>44440</v>
      </c>
      <c r="B1595" s="12">
        <v>0.64134259259259263</v>
      </c>
      <c r="C1595">
        <v>49.966000000000001</v>
      </c>
    </row>
    <row r="1596" spans="1:3" x14ac:dyDescent="0.25">
      <c r="A1596" s="11">
        <v>44440</v>
      </c>
      <c r="B1596" s="12">
        <v>0.64135416666666667</v>
      </c>
      <c r="C1596">
        <v>49.965000000000003</v>
      </c>
    </row>
    <row r="1597" spans="1:3" x14ac:dyDescent="0.25">
      <c r="A1597" s="11">
        <v>44440</v>
      </c>
      <c r="B1597" s="12">
        <v>0.64136574074074071</v>
      </c>
      <c r="C1597">
        <v>49.965000000000003</v>
      </c>
    </row>
    <row r="1598" spans="1:3" x14ac:dyDescent="0.25">
      <c r="A1598" s="11">
        <v>44440</v>
      </c>
      <c r="B1598" s="12">
        <v>0.64137731481481486</v>
      </c>
      <c r="C1598">
        <v>49.960999999999999</v>
      </c>
    </row>
    <row r="1599" spans="1:3" x14ac:dyDescent="0.25">
      <c r="A1599" s="11">
        <v>44440</v>
      </c>
      <c r="B1599" s="12">
        <v>0.6413888888888889</v>
      </c>
      <c r="C1599">
        <v>49.96</v>
      </c>
    </row>
    <row r="1600" spans="1:3" x14ac:dyDescent="0.25">
      <c r="A1600" s="11">
        <v>44440</v>
      </c>
      <c r="B1600" s="12">
        <v>0.64140046296296294</v>
      </c>
      <c r="C1600">
        <v>49.959000000000003</v>
      </c>
    </row>
    <row r="1601" spans="1:3" x14ac:dyDescent="0.25">
      <c r="A1601" s="11">
        <v>44440</v>
      </c>
      <c r="B1601" s="12">
        <v>0.64141203703703698</v>
      </c>
      <c r="C1601">
        <v>49.962000000000003</v>
      </c>
    </row>
    <row r="1602" spans="1:3" x14ac:dyDescent="0.25">
      <c r="A1602" s="11">
        <v>44440</v>
      </c>
      <c r="B1602" s="12">
        <v>0.64142361111111112</v>
      </c>
      <c r="C1602">
        <v>49.966000000000001</v>
      </c>
    </row>
    <row r="1603" spans="1:3" x14ac:dyDescent="0.25">
      <c r="A1603" s="11">
        <v>44440</v>
      </c>
      <c r="B1603" s="12">
        <v>0.64143518518518516</v>
      </c>
      <c r="C1603">
        <v>49.969000000000001</v>
      </c>
    </row>
    <row r="1604" spans="1:3" x14ac:dyDescent="0.25">
      <c r="A1604" s="11">
        <v>44440</v>
      </c>
      <c r="B1604" s="12">
        <v>0.64144675925925931</v>
      </c>
      <c r="C1604">
        <v>49.973999999999997</v>
      </c>
    </row>
    <row r="1605" spans="1:3" x14ac:dyDescent="0.25">
      <c r="A1605" s="11">
        <v>44440</v>
      </c>
      <c r="B1605" s="12">
        <v>0.64145833333333335</v>
      </c>
      <c r="C1605">
        <v>49.978000000000002</v>
      </c>
    </row>
    <row r="1606" spans="1:3" x14ac:dyDescent="0.25">
      <c r="A1606" s="11">
        <v>44440</v>
      </c>
      <c r="B1606" s="12">
        <v>0.64146990740740739</v>
      </c>
      <c r="C1606">
        <v>49.984000000000002</v>
      </c>
    </row>
    <row r="1607" spans="1:3" x14ac:dyDescent="0.25">
      <c r="A1607" s="11">
        <v>44440</v>
      </c>
      <c r="B1607" s="12">
        <v>0.64148148148148143</v>
      </c>
      <c r="C1607">
        <v>49.987000000000002</v>
      </c>
    </row>
    <row r="1608" spans="1:3" x14ac:dyDescent="0.25">
      <c r="A1608" s="11">
        <v>44440</v>
      </c>
      <c r="B1608" s="12">
        <v>0.64149305555555558</v>
      </c>
      <c r="C1608">
        <v>49.994</v>
      </c>
    </row>
    <row r="1609" spans="1:3" x14ac:dyDescent="0.25">
      <c r="A1609" s="11">
        <v>44440</v>
      </c>
      <c r="B1609" s="12">
        <v>0.64150462962962962</v>
      </c>
      <c r="C1609">
        <v>49.996000000000002</v>
      </c>
    </row>
    <row r="1610" spans="1:3" x14ac:dyDescent="0.25">
      <c r="A1610" s="11">
        <v>44440</v>
      </c>
      <c r="B1610" s="12">
        <v>0.64151620370370377</v>
      </c>
      <c r="C1610">
        <v>49.997</v>
      </c>
    </row>
    <row r="1611" spans="1:3" x14ac:dyDescent="0.25">
      <c r="A1611" s="11">
        <v>44440</v>
      </c>
      <c r="B1611" s="12">
        <v>0.64152777777777781</v>
      </c>
      <c r="C1611">
        <v>49.997</v>
      </c>
    </row>
    <row r="1612" spans="1:3" x14ac:dyDescent="0.25">
      <c r="A1612" s="11">
        <v>44440</v>
      </c>
      <c r="B1612" s="12">
        <v>0.64153935185185185</v>
      </c>
      <c r="C1612">
        <v>49.997999999999998</v>
      </c>
    </row>
    <row r="1613" spans="1:3" x14ac:dyDescent="0.25">
      <c r="A1613" s="11">
        <v>44440</v>
      </c>
      <c r="B1613" s="12">
        <v>0.64155092592592589</v>
      </c>
      <c r="C1613">
        <v>49.996000000000002</v>
      </c>
    </row>
    <row r="1614" spans="1:3" x14ac:dyDescent="0.25">
      <c r="A1614" s="11">
        <v>44440</v>
      </c>
      <c r="B1614" s="12">
        <v>0.64156250000000004</v>
      </c>
      <c r="C1614">
        <v>49.996000000000002</v>
      </c>
    </row>
    <row r="1615" spans="1:3" x14ac:dyDescent="0.25">
      <c r="A1615" s="11">
        <v>44440</v>
      </c>
      <c r="B1615" s="12">
        <v>0.64157407407407407</v>
      </c>
      <c r="C1615">
        <v>49.994999999999997</v>
      </c>
    </row>
    <row r="1616" spans="1:3" x14ac:dyDescent="0.25">
      <c r="A1616" s="11">
        <v>44440</v>
      </c>
      <c r="B1616" s="12">
        <v>0.64158564814814811</v>
      </c>
      <c r="C1616">
        <v>49.993000000000002</v>
      </c>
    </row>
    <row r="1617" spans="1:3" x14ac:dyDescent="0.25">
      <c r="A1617" s="11">
        <v>44440</v>
      </c>
      <c r="B1617" s="12">
        <v>0.64159722222222226</v>
      </c>
      <c r="C1617">
        <v>49.994</v>
      </c>
    </row>
    <row r="1618" spans="1:3" x14ac:dyDescent="0.25">
      <c r="A1618" s="11">
        <v>44440</v>
      </c>
      <c r="B1618" s="12">
        <v>0.6416087962962963</v>
      </c>
      <c r="C1618">
        <v>49.997</v>
      </c>
    </row>
    <row r="1619" spans="1:3" x14ac:dyDescent="0.25">
      <c r="A1619" s="11">
        <v>44440</v>
      </c>
      <c r="B1619" s="12">
        <v>0.64162037037037034</v>
      </c>
      <c r="C1619">
        <v>49.997999999999998</v>
      </c>
    </row>
    <row r="1620" spans="1:3" x14ac:dyDescent="0.25">
      <c r="A1620" s="11">
        <v>44440</v>
      </c>
      <c r="B1620" s="12">
        <v>0.64163194444444438</v>
      </c>
      <c r="C1620">
        <v>49.999000000000002</v>
      </c>
    </row>
    <row r="1621" spans="1:3" x14ac:dyDescent="0.25">
      <c r="A1621" s="11">
        <v>44440</v>
      </c>
      <c r="B1621" s="12">
        <v>0.64164351851851853</v>
      </c>
      <c r="C1621">
        <v>49.997</v>
      </c>
    </row>
    <row r="1622" spans="1:3" x14ac:dyDescent="0.25">
      <c r="A1622" s="11">
        <v>44440</v>
      </c>
      <c r="B1622" s="12">
        <v>0.64165509259259257</v>
      </c>
      <c r="C1622">
        <v>49.997</v>
      </c>
    </row>
    <row r="1623" spans="1:3" x14ac:dyDescent="0.25">
      <c r="A1623" s="11">
        <v>44440</v>
      </c>
      <c r="B1623" s="12">
        <v>0.64166666666666672</v>
      </c>
      <c r="C1623">
        <v>49.997</v>
      </c>
    </row>
    <row r="1624" spans="1:3" x14ac:dyDescent="0.25">
      <c r="A1624" s="11">
        <v>44440</v>
      </c>
      <c r="B1624" s="12">
        <v>0.64167824074074076</v>
      </c>
      <c r="C1624">
        <v>49.994</v>
      </c>
    </row>
    <row r="1625" spans="1:3" x14ac:dyDescent="0.25">
      <c r="A1625" s="11">
        <v>44440</v>
      </c>
      <c r="B1625" s="12">
        <v>0.6416898148148148</v>
      </c>
      <c r="C1625">
        <v>49.991</v>
      </c>
    </row>
    <row r="1626" spans="1:3" x14ac:dyDescent="0.25">
      <c r="A1626" s="11">
        <v>44440</v>
      </c>
      <c r="B1626" s="12">
        <v>0.64170138888888884</v>
      </c>
      <c r="C1626">
        <v>49.987000000000002</v>
      </c>
    </row>
    <row r="1627" spans="1:3" x14ac:dyDescent="0.25">
      <c r="A1627" s="11">
        <v>44440</v>
      </c>
      <c r="B1627" s="12">
        <v>0.64171296296296299</v>
      </c>
      <c r="C1627">
        <v>49.982999999999997</v>
      </c>
    </row>
    <row r="1628" spans="1:3" x14ac:dyDescent="0.25">
      <c r="A1628" s="11">
        <v>44440</v>
      </c>
      <c r="B1628" s="12">
        <v>0.64172453703703702</v>
      </c>
      <c r="C1628">
        <v>49.981000000000002</v>
      </c>
    </row>
    <row r="1629" spans="1:3" x14ac:dyDescent="0.25">
      <c r="A1629" s="11">
        <v>44440</v>
      </c>
      <c r="B1629" s="12">
        <v>0.64173611111111117</v>
      </c>
      <c r="C1629">
        <v>49.975999999999999</v>
      </c>
    </row>
    <row r="1630" spans="1:3" x14ac:dyDescent="0.25">
      <c r="A1630" s="11">
        <v>44440</v>
      </c>
      <c r="B1630" s="12">
        <v>0.64174768518518521</v>
      </c>
      <c r="C1630">
        <v>49.972000000000001</v>
      </c>
    </row>
    <row r="1631" spans="1:3" x14ac:dyDescent="0.25">
      <c r="A1631" s="11">
        <v>44440</v>
      </c>
      <c r="B1631" s="12">
        <v>0.64175925925925925</v>
      </c>
      <c r="C1631">
        <v>49.966999999999999</v>
      </c>
    </row>
    <row r="1632" spans="1:3" x14ac:dyDescent="0.25">
      <c r="A1632" s="11">
        <v>44440</v>
      </c>
      <c r="B1632" s="12">
        <v>0.64177083333333329</v>
      </c>
      <c r="C1632">
        <v>49.963000000000001</v>
      </c>
    </row>
    <row r="1633" spans="1:3" x14ac:dyDescent="0.25">
      <c r="A1633" s="11">
        <v>44440</v>
      </c>
      <c r="B1633" s="12">
        <v>0.64178240740740744</v>
      </c>
      <c r="C1633">
        <v>49.959000000000003</v>
      </c>
    </row>
    <row r="1634" spans="1:3" x14ac:dyDescent="0.25">
      <c r="A1634" s="11">
        <v>44440</v>
      </c>
      <c r="B1634" s="12">
        <v>0.64179398148148148</v>
      </c>
      <c r="C1634">
        <v>49.957999999999998</v>
      </c>
    </row>
    <row r="1635" spans="1:3" x14ac:dyDescent="0.25">
      <c r="A1635" s="11">
        <v>44440</v>
      </c>
      <c r="B1635" s="12">
        <v>0.64180555555555552</v>
      </c>
      <c r="C1635">
        <v>49.957000000000001</v>
      </c>
    </row>
    <row r="1636" spans="1:3" x14ac:dyDescent="0.25">
      <c r="A1636" s="11">
        <v>44440</v>
      </c>
      <c r="B1636" s="12">
        <v>0.64181712962962967</v>
      </c>
      <c r="C1636">
        <v>49.956000000000003</v>
      </c>
    </row>
    <row r="1637" spans="1:3" x14ac:dyDescent="0.25">
      <c r="A1637" s="11">
        <v>44440</v>
      </c>
      <c r="B1637" s="12">
        <v>0.64182870370370371</v>
      </c>
      <c r="C1637">
        <v>49.953000000000003</v>
      </c>
    </row>
    <row r="1638" spans="1:3" x14ac:dyDescent="0.25">
      <c r="A1638" s="11">
        <v>44440</v>
      </c>
      <c r="B1638" s="12">
        <v>0.64184027777777775</v>
      </c>
      <c r="C1638">
        <v>49.954000000000001</v>
      </c>
    </row>
    <row r="1639" spans="1:3" x14ac:dyDescent="0.25">
      <c r="A1639" s="11">
        <v>44440</v>
      </c>
      <c r="B1639" s="12">
        <v>0.64185185185185178</v>
      </c>
      <c r="C1639">
        <v>49.953000000000003</v>
      </c>
    </row>
    <row r="1640" spans="1:3" x14ac:dyDescent="0.25">
      <c r="A1640" s="11">
        <v>44440</v>
      </c>
      <c r="B1640" s="12">
        <v>0.64186342592592593</v>
      </c>
      <c r="C1640">
        <v>49.951999999999998</v>
      </c>
    </row>
    <row r="1641" spans="1:3" x14ac:dyDescent="0.25">
      <c r="A1641" s="11">
        <v>44440</v>
      </c>
      <c r="B1641" s="12">
        <v>0.64187499999999997</v>
      </c>
      <c r="C1641">
        <v>49.953000000000003</v>
      </c>
    </row>
    <row r="1642" spans="1:3" x14ac:dyDescent="0.25">
      <c r="A1642" s="11">
        <v>44440</v>
      </c>
      <c r="B1642" s="12">
        <v>0.64188657407407412</v>
      </c>
      <c r="C1642">
        <v>49.951999999999998</v>
      </c>
    </row>
    <row r="1643" spans="1:3" x14ac:dyDescent="0.25">
      <c r="A1643" s="11">
        <v>44440</v>
      </c>
      <c r="B1643" s="12">
        <v>0.64189814814814816</v>
      </c>
      <c r="C1643">
        <v>49.951999999999998</v>
      </c>
    </row>
    <row r="1644" spans="1:3" x14ac:dyDescent="0.25">
      <c r="A1644" s="11">
        <v>44440</v>
      </c>
      <c r="B1644" s="12">
        <v>0.6419097222222222</v>
      </c>
      <c r="C1644">
        <v>49.953000000000003</v>
      </c>
    </row>
    <row r="1645" spans="1:3" x14ac:dyDescent="0.25">
      <c r="A1645" s="11">
        <v>44440</v>
      </c>
      <c r="B1645" s="12">
        <v>0.64192129629629624</v>
      </c>
      <c r="C1645">
        <v>49.954000000000001</v>
      </c>
    </row>
    <row r="1646" spans="1:3" x14ac:dyDescent="0.25">
      <c r="A1646" s="11">
        <v>44440</v>
      </c>
      <c r="B1646" s="12">
        <v>0.64193287037037039</v>
      </c>
      <c r="C1646">
        <v>49.956000000000003</v>
      </c>
    </row>
    <row r="1647" spans="1:3" x14ac:dyDescent="0.25">
      <c r="A1647" s="11">
        <v>44440</v>
      </c>
      <c r="B1647" s="12">
        <v>0.64194444444444443</v>
      </c>
      <c r="C1647">
        <v>49.956000000000003</v>
      </c>
    </row>
    <row r="1648" spans="1:3" x14ac:dyDescent="0.25">
      <c r="A1648" s="11">
        <v>44440</v>
      </c>
      <c r="B1648" s="12">
        <v>0.64195601851851858</v>
      </c>
      <c r="C1648">
        <v>49.957999999999998</v>
      </c>
    </row>
    <row r="1649" spans="1:3" x14ac:dyDescent="0.25">
      <c r="A1649" s="11">
        <v>44440</v>
      </c>
      <c r="B1649" s="12">
        <v>0.64196759259259262</v>
      </c>
      <c r="C1649">
        <v>49.960999999999999</v>
      </c>
    </row>
    <row r="1650" spans="1:3" x14ac:dyDescent="0.25">
      <c r="A1650" s="11">
        <v>44440</v>
      </c>
      <c r="B1650" s="12">
        <v>0.64197916666666666</v>
      </c>
      <c r="C1650">
        <v>49.962000000000003</v>
      </c>
    </row>
    <row r="1651" spans="1:3" x14ac:dyDescent="0.25">
      <c r="A1651" s="11">
        <v>44440</v>
      </c>
      <c r="B1651" s="12">
        <v>0.6419907407407407</v>
      </c>
      <c r="C1651">
        <v>49.963000000000001</v>
      </c>
    </row>
    <row r="1652" spans="1:3" x14ac:dyDescent="0.25">
      <c r="A1652" s="11">
        <v>44440</v>
      </c>
      <c r="B1652" s="12">
        <v>0.64200231481481485</v>
      </c>
      <c r="C1652">
        <v>49.966000000000001</v>
      </c>
    </row>
    <row r="1653" spans="1:3" x14ac:dyDescent="0.25">
      <c r="A1653" s="11">
        <v>44440</v>
      </c>
      <c r="B1653" s="12">
        <v>0.64201388888888888</v>
      </c>
      <c r="C1653">
        <v>49.966999999999999</v>
      </c>
    </row>
    <row r="1654" spans="1:3" x14ac:dyDescent="0.25">
      <c r="A1654" s="11">
        <v>44440</v>
      </c>
      <c r="B1654" s="12">
        <v>0.64202546296296303</v>
      </c>
      <c r="C1654">
        <v>49.965000000000003</v>
      </c>
    </row>
    <row r="1655" spans="1:3" x14ac:dyDescent="0.25">
      <c r="A1655" s="11">
        <v>44440</v>
      </c>
      <c r="B1655" s="12">
        <v>0.64203703703703707</v>
      </c>
      <c r="C1655">
        <v>49.965000000000003</v>
      </c>
    </row>
    <row r="1656" spans="1:3" x14ac:dyDescent="0.25">
      <c r="A1656" s="11">
        <v>44440</v>
      </c>
      <c r="B1656" s="12">
        <v>0.64204861111111111</v>
      </c>
      <c r="C1656">
        <v>49.965000000000003</v>
      </c>
    </row>
    <row r="1657" spans="1:3" x14ac:dyDescent="0.25">
      <c r="A1657" s="11">
        <v>44440</v>
      </c>
      <c r="B1657" s="12">
        <v>0.64206018518518515</v>
      </c>
      <c r="C1657">
        <v>49.963999999999999</v>
      </c>
    </row>
    <row r="1658" spans="1:3" x14ac:dyDescent="0.25">
      <c r="A1658" s="11">
        <v>44440</v>
      </c>
      <c r="B1658" s="12">
        <v>0.64207175925925919</v>
      </c>
      <c r="C1658">
        <v>49.962000000000003</v>
      </c>
    </row>
    <row r="1659" spans="1:3" x14ac:dyDescent="0.25">
      <c r="A1659" s="11">
        <v>44440</v>
      </c>
      <c r="B1659" s="12">
        <v>0.64208333333333334</v>
      </c>
      <c r="C1659">
        <v>49.960999999999999</v>
      </c>
    </row>
    <row r="1660" spans="1:3" x14ac:dyDescent="0.25">
      <c r="A1660" s="11">
        <v>44440</v>
      </c>
      <c r="B1660" s="12">
        <v>0.64209490740740738</v>
      </c>
      <c r="C1660">
        <v>49.960999999999999</v>
      </c>
    </row>
    <row r="1661" spans="1:3" x14ac:dyDescent="0.25">
      <c r="A1661" s="11">
        <v>44440</v>
      </c>
      <c r="B1661" s="12">
        <v>0.64210648148148153</v>
      </c>
      <c r="C1661">
        <v>49.965000000000003</v>
      </c>
    </row>
    <row r="1662" spans="1:3" x14ac:dyDescent="0.25">
      <c r="A1662" s="11">
        <v>44440</v>
      </c>
      <c r="B1662" s="12">
        <v>0.64211805555555557</v>
      </c>
      <c r="C1662">
        <v>49.968000000000004</v>
      </c>
    </row>
    <row r="1663" spans="1:3" x14ac:dyDescent="0.25">
      <c r="A1663" s="11">
        <v>44440</v>
      </c>
      <c r="B1663" s="12">
        <v>0.64212962962962961</v>
      </c>
      <c r="C1663">
        <v>49.972000000000001</v>
      </c>
    </row>
    <row r="1664" spans="1:3" x14ac:dyDescent="0.25">
      <c r="A1664" s="11">
        <v>44440</v>
      </c>
      <c r="B1664" s="12">
        <v>0.64214120370370364</v>
      </c>
      <c r="C1664">
        <v>49.972999999999999</v>
      </c>
    </row>
    <row r="1665" spans="1:3" x14ac:dyDescent="0.25">
      <c r="A1665" s="11">
        <v>44440</v>
      </c>
      <c r="B1665" s="12">
        <v>0.64215277777777779</v>
      </c>
      <c r="C1665">
        <v>49.975000000000001</v>
      </c>
    </row>
    <row r="1666" spans="1:3" x14ac:dyDescent="0.25">
      <c r="A1666" s="11">
        <v>44440</v>
      </c>
      <c r="B1666" s="12">
        <v>0.64216435185185183</v>
      </c>
      <c r="C1666">
        <v>49.975999999999999</v>
      </c>
    </row>
    <row r="1667" spans="1:3" x14ac:dyDescent="0.25">
      <c r="A1667" s="11">
        <v>44440</v>
      </c>
      <c r="B1667" s="12">
        <v>0.64217592592592598</v>
      </c>
      <c r="C1667">
        <v>49.978000000000002</v>
      </c>
    </row>
    <row r="1668" spans="1:3" x14ac:dyDescent="0.25">
      <c r="A1668" s="11">
        <v>44440</v>
      </c>
      <c r="B1668" s="12">
        <v>0.64218750000000002</v>
      </c>
      <c r="C1668">
        <v>49.978000000000002</v>
      </c>
    </row>
    <row r="1669" spans="1:3" x14ac:dyDescent="0.25">
      <c r="A1669" s="11">
        <v>44440</v>
      </c>
      <c r="B1669" s="12">
        <v>0.64219907407407406</v>
      </c>
      <c r="C1669">
        <v>49.981999999999999</v>
      </c>
    </row>
    <row r="1670" spans="1:3" x14ac:dyDescent="0.25">
      <c r="A1670" s="11">
        <v>44440</v>
      </c>
      <c r="B1670" s="12">
        <v>0.6422106481481481</v>
      </c>
      <c r="C1670">
        <v>49.981999999999999</v>
      </c>
    </row>
    <row r="1671" spans="1:3" x14ac:dyDescent="0.25">
      <c r="A1671" s="11">
        <v>44440</v>
      </c>
      <c r="B1671" s="12">
        <v>0.64222222222222225</v>
      </c>
      <c r="C1671">
        <v>49.984999999999999</v>
      </c>
    </row>
    <row r="1672" spans="1:3" x14ac:dyDescent="0.25">
      <c r="A1672" s="11">
        <v>44440</v>
      </c>
      <c r="B1672" s="12">
        <v>0.64223379629629629</v>
      </c>
      <c r="C1672">
        <v>49.985999999999997</v>
      </c>
    </row>
    <row r="1673" spans="1:3" x14ac:dyDescent="0.25">
      <c r="A1673" s="11">
        <v>44440</v>
      </c>
      <c r="B1673" s="12">
        <v>0.64224537037037044</v>
      </c>
      <c r="C1673">
        <v>49.984999999999999</v>
      </c>
    </row>
    <row r="1674" spans="1:3" x14ac:dyDescent="0.25">
      <c r="A1674" s="11">
        <v>44440</v>
      </c>
      <c r="B1674" s="12">
        <v>0.64225694444444448</v>
      </c>
      <c r="C1674">
        <v>49.984999999999999</v>
      </c>
    </row>
    <row r="1675" spans="1:3" x14ac:dyDescent="0.25">
      <c r="A1675" s="11">
        <v>44440</v>
      </c>
      <c r="B1675" s="12">
        <v>0.64226851851851852</v>
      </c>
      <c r="C1675">
        <v>49.988</v>
      </c>
    </row>
    <row r="1676" spans="1:3" x14ac:dyDescent="0.25">
      <c r="A1676" s="11">
        <v>44440</v>
      </c>
      <c r="B1676" s="12">
        <v>0.64228009259259256</v>
      </c>
      <c r="C1676">
        <v>49.991</v>
      </c>
    </row>
    <row r="1677" spans="1:3" x14ac:dyDescent="0.25">
      <c r="A1677" s="11">
        <v>44440</v>
      </c>
      <c r="B1677" s="12">
        <v>0.64229166666666659</v>
      </c>
      <c r="C1677">
        <v>49.996000000000002</v>
      </c>
    </row>
    <row r="1678" spans="1:3" x14ac:dyDescent="0.25">
      <c r="A1678" s="11">
        <v>44440</v>
      </c>
      <c r="B1678" s="12">
        <v>0.64230324074074074</v>
      </c>
      <c r="C1678">
        <v>49.997</v>
      </c>
    </row>
    <row r="1679" spans="1:3" x14ac:dyDescent="0.25">
      <c r="A1679" s="11">
        <v>44440</v>
      </c>
      <c r="B1679" s="12">
        <v>0.64231481481481478</v>
      </c>
      <c r="C1679">
        <v>50.000999999999998</v>
      </c>
    </row>
    <row r="1680" spans="1:3" x14ac:dyDescent="0.25">
      <c r="A1680" s="11">
        <v>44440</v>
      </c>
      <c r="B1680" s="12">
        <v>0.64232638888888893</v>
      </c>
      <c r="C1680">
        <v>50.003</v>
      </c>
    </row>
    <row r="1681" spans="1:3" x14ac:dyDescent="0.25">
      <c r="A1681" s="11">
        <v>44440</v>
      </c>
      <c r="B1681" s="12">
        <v>0.64233796296296297</v>
      </c>
      <c r="C1681">
        <v>50.006</v>
      </c>
    </row>
    <row r="1682" spans="1:3" x14ac:dyDescent="0.25">
      <c r="A1682" s="11">
        <v>44440</v>
      </c>
      <c r="B1682" s="12">
        <v>0.64234953703703701</v>
      </c>
      <c r="C1682">
        <v>50.006999999999998</v>
      </c>
    </row>
    <row r="1683" spans="1:3" x14ac:dyDescent="0.25">
      <c r="A1683" s="11">
        <v>44440</v>
      </c>
      <c r="B1683" s="12">
        <v>0.64236111111111105</v>
      </c>
      <c r="C1683">
        <v>50.006</v>
      </c>
    </row>
    <row r="1684" spans="1:3" x14ac:dyDescent="0.25">
      <c r="A1684" s="11">
        <v>44440</v>
      </c>
      <c r="B1684" s="12">
        <v>0.6423726851851852</v>
      </c>
      <c r="C1684">
        <v>50.003</v>
      </c>
    </row>
    <row r="1685" spans="1:3" x14ac:dyDescent="0.25">
      <c r="A1685" s="11">
        <v>44440</v>
      </c>
      <c r="B1685" s="12">
        <v>0.64238425925925924</v>
      </c>
      <c r="C1685">
        <v>50</v>
      </c>
    </row>
    <row r="1686" spans="1:3" x14ac:dyDescent="0.25">
      <c r="A1686" s="11">
        <v>44440</v>
      </c>
      <c r="B1686" s="12">
        <v>0.64239583333333339</v>
      </c>
      <c r="C1686">
        <v>50.000999999999998</v>
      </c>
    </row>
    <row r="1687" spans="1:3" x14ac:dyDescent="0.25">
      <c r="A1687" s="11">
        <v>44440</v>
      </c>
      <c r="B1687" s="12">
        <v>0.64240740740740743</v>
      </c>
      <c r="C1687">
        <v>50.000999999999998</v>
      </c>
    </row>
    <row r="1688" spans="1:3" x14ac:dyDescent="0.25">
      <c r="A1688" s="11">
        <v>44440</v>
      </c>
      <c r="B1688" s="12">
        <v>0.64241898148148147</v>
      </c>
      <c r="C1688">
        <v>49.996000000000002</v>
      </c>
    </row>
    <row r="1689" spans="1:3" x14ac:dyDescent="0.25">
      <c r="A1689" s="11">
        <v>44440</v>
      </c>
      <c r="B1689" s="12">
        <v>0.6424305555555555</v>
      </c>
      <c r="C1689">
        <v>49.996000000000002</v>
      </c>
    </row>
    <row r="1690" spans="1:3" x14ac:dyDescent="0.25">
      <c r="A1690" s="11">
        <v>44440</v>
      </c>
      <c r="B1690" s="12">
        <v>0.64244212962962965</v>
      </c>
      <c r="C1690">
        <v>49.994999999999997</v>
      </c>
    </row>
    <row r="1691" spans="1:3" x14ac:dyDescent="0.25">
      <c r="A1691" s="11">
        <v>44440</v>
      </c>
      <c r="B1691" s="12">
        <v>0.64245370370370369</v>
      </c>
      <c r="C1691">
        <v>49.994</v>
      </c>
    </row>
    <row r="1692" spans="1:3" x14ac:dyDescent="0.25">
      <c r="A1692" s="11">
        <v>44440</v>
      </c>
      <c r="B1692" s="12">
        <v>0.64246527777777784</v>
      </c>
      <c r="C1692">
        <v>49.994999999999997</v>
      </c>
    </row>
    <row r="1693" spans="1:3" x14ac:dyDescent="0.25">
      <c r="A1693" s="11">
        <v>44440</v>
      </c>
      <c r="B1693" s="12">
        <v>0.64247685185185188</v>
      </c>
      <c r="C1693">
        <v>49.999000000000002</v>
      </c>
    </row>
    <row r="1694" spans="1:3" x14ac:dyDescent="0.25">
      <c r="A1694" s="11">
        <v>44440</v>
      </c>
      <c r="B1694" s="12">
        <v>0.64248842592592592</v>
      </c>
      <c r="C1694">
        <v>50</v>
      </c>
    </row>
    <row r="1695" spans="1:3" x14ac:dyDescent="0.25">
      <c r="A1695" s="11">
        <v>44440</v>
      </c>
      <c r="B1695" s="12">
        <v>0.64249999999999996</v>
      </c>
      <c r="C1695">
        <v>49.996000000000002</v>
      </c>
    </row>
    <row r="1696" spans="1:3" x14ac:dyDescent="0.25">
      <c r="A1696" s="11">
        <v>44440</v>
      </c>
      <c r="B1696" s="12">
        <v>0.642511574074074</v>
      </c>
      <c r="C1696">
        <v>49.994</v>
      </c>
    </row>
    <row r="1697" spans="1:3" x14ac:dyDescent="0.25">
      <c r="A1697" s="11">
        <v>44440</v>
      </c>
      <c r="B1697" s="12">
        <v>0.64252314814814815</v>
      </c>
      <c r="C1697">
        <v>49.991</v>
      </c>
    </row>
    <row r="1698" spans="1:3" x14ac:dyDescent="0.25">
      <c r="A1698" s="11">
        <v>44440</v>
      </c>
      <c r="B1698" s="12">
        <v>0.64253472222222219</v>
      </c>
      <c r="C1698">
        <v>49.988</v>
      </c>
    </row>
    <row r="1699" spans="1:3" x14ac:dyDescent="0.25">
      <c r="A1699" s="11">
        <v>44440</v>
      </c>
      <c r="B1699" s="12">
        <v>0.64254629629629634</v>
      </c>
      <c r="C1699">
        <v>49.987000000000002</v>
      </c>
    </row>
    <row r="1700" spans="1:3" x14ac:dyDescent="0.25">
      <c r="A1700" s="11">
        <v>44440</v>
      </c>
      <c r="B1700" s="12">
        <v>0.64255787037037038</v>
      </c>
      <c r="C1700">
        <v>49.985999999999997</v>
      </c>
    </row>
    <row r="1701" spans="1:3" x14ac:dyDescent="0.25">
      <c r="A1701" s="11">
        <v>44440</v>
      </c>
      <c r="B1701" s="12">
        <v>0.64256944444444442</v>
      </c>
      <c r="C1701">
        <v>49.988999999999997</v>
      </c>
    </row>
    <row r="1702" spans="1:3" x14ac:dyDescent="0.25">
      <c r="A1702" s="11">
        <v>44440</v>
      </c>
      <c r="B1702" s="12">
        <v>0.64258101851851845</v>
      </c>
      <c r="C1702">
        <v>49.988999999999997</v>
      </c>
    </row>
    <row r="1703" spans="1:3" x14ac:dyDescent="0.25">
      <c r="A1703" s="11">
        <v>44440</v>
      </c>
      <c r="B1703" s="12">
        <v>0.6425925925925926</v>
      </c>
      <c r="C1703">
        <v>49.99</v>
      </c>
    </row>
    <row r="1704" spans="1:3" x14ac:dyDescent="0.25">
      <c r="A1704" s="11">
        <v>44440</v>
      </c>
      <c r="B1704" s="12">
        <v>0.64260416666666664</v>
      </c>
      <c r="C1704">
        <v>49.993000000000002</v>
      </c>
    </row>
    <row r="1705" spans="1:3" x14ac:dyDescent="0.25">
      <c r="A1705" s="11">
        <v>44440</v>
      </c>
      <c r="B1705" s="12">
        <v>0.64261574074074079</v>
      </c>
      <c r="C1705">
        <v>49.994</v>
      </c>
    </row>
    <row r="1706" spans="1:3" x14ac:dyDescent="0.25">
      <c r="A1706" s="11">
        <v>44440</v>
      </c>
      <c r="B1706" s="12">
        <v>0.64262731481481483</v>
      </c>
      <c r="C1706">
        <v>49.994999999999997</v>
      </c>
    </row>
    <row r="1707" spans="1:3" x14ac:dyDescent="0.25">
      <c r="A1707" s="11">
        <v>44440</v>
      </c>
      <c r="B1707" s="12">
        <v>0.64263888888888887</v>
      </c>
      <c r="C1707">
        <v>49.991999999999997</v>
      </c>
    </row>
    <row r="1708" spans="1:3" x14ac:dyDescent="0.25">
      <c r="A1708" s="11">
        <v>44440</v>
      </c>
      <c r="B1708" s="12">
        <v>0.64265046296296291</v>
      </c>
      <c r="C1708">
        <v>49.99</v>
      </c>
    </row>
    <row r="1709" spans="1:3" x14ac:dyDescent="0.25">
      <c r="A1709" s="11">
        <v>44440</v>
      </c>
      <c r="B1709" s="12">
        <v>0.64266203703703706</v>
      </c>
      <c r="C1709">
        <v>49.988</v>
      </c>
    </row>
    <row r="1710" spans="1:3" x14ac:dyDescent="0.25">
      <c r="A1710" s="11">
        <v>44440</v>
      </c>
      <c r="B1710" s="12">
        <v>0.6426736111111111</v>
      </c>
      <c r="C1710">
        <v>49.984999999999999</v>
      </c>
    </row>
    <row r="1711" spans="1:3" x14ac:dyDescent="0.25">
      <c r="A1711" s="11">
        <v>44440</v>
      </c>
      <c r="B1711" s="12">
        <v>0.64268518518518525</v>
      </c>
      <c r="C1711">
        <v>49.982999999999997</v>
      </c>
    </row>
    <row r="1712" spans="1:3" x14ac:dyDescent="0.25">
      <c r="A1712" s="11">
        <v>44440</v>
      </c>
      <c r="B1712" s="12">
        <v>0.64269675925925929</v>
      </c>
      <c r="C1712">
        <v>49.98</v>
      </c>
    </row>
    <row r="1713" spans="1:3" x14ac:dyDescent="0.25">
      <c r="A1713" s="11">
        <v>44440</v>
      </c>
      <c r="B1713" s="12">
        <v>0.64270833333333333</v>
      </c>
      <c r="C1713">
        <v>49.978000000000002</v>
      </c>
    </row>
    <row r="1714" spans="1:3" x14ac:dyDescent="0.25">
      <c r="A1714" s="11">
        <v>44440</v>
      </c>
      <c r="B1714" s="12">
        <v>0.64271990740740736</v>
      </c>
      <c r="C1714">
        <v>49.976999999999997</v>
      </c>
    </row>
    <row r="1715" spans="1:3" x14ac:dyDescent="0.25">
      <c r="A1715" s="11">
        <v>44440</v>
      </c>
      <c r="B1715" s="12">
        <v>0.64273148148148151</v>
      </c>
      <c r="C1715">
        <v>49.975000000000001</v>
      </c>
    </row>
    <row r="1716" spans="1:3" x14ac:dyDescent="0.25">
      <c r="A1716" s="11">
        <v>44440</v>
      </c>
      <c r="B1716" s="12">
        <v>0.64274305555555555</v>
      </c>
      <c r="C1716">
        <v>49.975999999999999</v>
      </c>
    </row>
    <row r="1717" spans="1:3" x14ac:dyDescent="0.25">
      <c r="A1717" s="11">
        <v>44440</v>
      </c>
      <c r="B1717" s="12">
        <v>0.6427546296296297</v>
      </c>
      <c r="C1717">
        <v>49.981000000000002</v>
      </c>
    </row>
    <row r="1718" spans="1:3" x14ac:dyDescent="0.25">
      <c r="A1718" s="11">
        <v>44440</v>
      </c>
      <c r="B1718" s="12">
        <v>0.64276620370370374</v>
      </c>
      <c r="C1718">
        <v>49.984000000000002</v>
      </c>
    </row>
    <row r="1719" spans="1:3" x14ac:dyDescent="0.25">
      <c r="A1719" s="11">
        <v>44440</v>
      </c>
      <c r="B1719" s="12">
        <v>0.64277777777777778</v>
      </c>
      <c r="C1719">
        <v>49.988999999999997</v>
      </c>
    </row>
    <row r="1720" spans="1:3" x14ac:dyDescent="0.25">
      <c r="A1720" s="11">
        <v>44440</v>
      </c>
      <c r="B1720" s="12">
        <v>0.64278935185185182</v>
      </c>
      <c r="C1720">
        <v>49.991</v>
      </c>
    </row>
    <row r="1721" spans="1:3" x14ac:dyDescent="0.25">
      <c r="A1721" s="11">
        <v>44440</v>
      </c>
      <c r="B1721" s="12">
        <v>0.64280092592592586</v>
      </c>
      <c r="C1721">
        <v>49.991999999999997</v>
      </c>
    </row>
    <row r="1722" spans="1:3" x14ac:dyDescent="0.25">
      <c r="A1722" s="11">
        <v>44440</v>
      </c>
      <c r="B1722" s="12">
        <v>0.64281250000000001</v>
      </c>
      <c r="C1722">
        <v>49.993000000000002</v>
      </c>
    </row>
    <row r="1723" spans="1:3" x14ac:dyDescent="0.25">
      <c r="A1723" s="11">
        <v>44440</v>
      </c>
      <c r="B1723" s="12">
        <v>0.64282407407407405</v>
      </c>
      <c r="C1723">
        <v>49.993000000000002</v>
      </c>
    </row>
    <row r="1724" spans="1:3" x14ac:dyDescent="0.25">
      <c r="A1724" s="11">
        <v>44440</v>
      </c>
      <c r="B1724" s="12">
        <v>0.6428356481481482</v>
      </c>
      <c r="C1724">
        <v>49.991</v>
      </c>
    </row>
    <row r="1725" spans="1:3" x14ac:dyDescent="0.25">
      <c r="A1725" s="11">
        <v>44440</v>
      </c>
      <c r="B1725" s="12">
        <v>0.64284722222222224</v>
      </c>
      <c r="C1725">
        <v>49.99</v>
      </c>
    </row>
    <row r="1726" spans="1:3" x14ac:dyDescent="0.25">
      <c r="A1726" s="11">
        <v>44440</v>
      </c>
      <c r="B1726" s="12">
        <v>0.64285879629629628</v>
      </c>
      <c r="C1726">
        <v>49.99</v>
      </c>
    </row>
    <row r="1727" spans="1:3" x14ac:dyDescent="0.25">
      <c r="A1727" s="11">
        <v>44440</v>
      </c>
      <c r="B1727" s="12">
        <v>0.64287037037037031</v>
      </c>
      <c r="C1727">
        <v>49.991999999999997</v>
      </c>
    </row>
    <row r="1728" spans="1:3" x14ac:dyDescent="0.25">
      <c r="A1728" s="11">
        <v>44440</v>
      </c>
      <c r="B1728" s="12">
        <v>0.64288194444444446</v>
      </c>
      <c r="C1728">
        <v>49.99</v>
      </c>
    </row>
    <row r="1729" spans="1:3" x14ac:dyDescent="0.25">
      <c r="A1729" s="11">
        <v>44440</v>
      </c>
      <c r="B1729" s="12">
        <v>0.6428935185185185</v>
      </c>
      <c r="C1729">
        <v>49.991</v>
      </c>
    </row>
    <row r="1730" spans="1:3" x14ac:dyDescent="0.25">
      <c r="A1730" s="11">
        <v>44440</v>
      </c>
      <c r="B1730" s="12">
        <v>0.64290509259259265</v>
      </c>
      <c r="C1730">
        <v>49.991</v>
      </c>
    </row>
    <row r="1731" spans="1:3" x14ac:dyDescent="0.25">
      <c r="A1731" s="11">
        <v>44440</v>
      </c>
      <c r="B1731" s="12">
        <v>0.64291666666666669</v>
      </c>
      <c r="C1731">
        <v>49.99</v>
      </c>
    </row>
    <row r="1732" spans="1:3" x14ac:dyDescent="0.25">
      <c r="A1732" s="11">
        <v>44440</v>
      </c>
      <c r="B1732" s="12">
        <v>0.64292824074074073</v>
      </c>
      <c r="C1732">
        <v>49.99</v>
      </c>
    </row>
    <row r="1733" spans="1:3" x14ac:dyDescent="0.25">
      <c r="A1733" s="11">
        <v>44440</v>
      </c>
      <c r="B1733" s="12">
        <v>0.64293981481481477</v>
      </c>
      <c r="C1733">
        <v>49.991</v>
      </c>
    </row>
    <row r="1734" spans="1:3" x14ac:dyDescent="0.25">
      <c r="A1734" s="11">
        <v>44440</v>
      </c>
      <c r="B1734" s="12">
        <v>0.64295138888888892</v>
      </c>
      <c r="C1734">
        <v>49.993000000000002</v>
      </c>
    </row>
    <row r="1735" spans="1:3" x14ac:dyDescent="0.25">
      <c r="A1735" s="11">
        <v>44440</v>
      </c>
      <c r="B1735" s="12">
        <v>0.64296296296296296</v>
      </c>
      <c r="C1735">
        <v>49.991999999999997</v>
      </c>
    </row>
    <row r="1736" spans="1:3" x14ac:dyDescent="0.25">
      <c r="A1736" s="11">
        <v>44440</v>
      </c>
      <c r="B1736" s="12">
        <v>0.64297453703703711</v>
      </c>
      <c r="C1736">
        <v>49.991999999999997</v>
      </c>
    </row>
    <row r="1737" spans="1:3" x14ac:dyDescent="0.25">
      <c r="A1737" s="11">
        <v>44440</v>
      </c>
      <c r="B1737" s="12">
        <v>0.64298611111111115</v>
      </c>
      <c r="C1737">
        <v>49.993000000000002</v>
      </c>
    </row>
    <row r="1738" spans="1:3" x14ac:dyDescent="0.25">
      <c r="A1738" s="11">
        <v>44440</v>
      </c>
      <c r="B1738" s="12">
        <v>0.64299768518518519</v>
      </c>
      <c r="C1738">
        <v>49.994</v>
      </c>
    </row>
    <row r="1739" spans="1:3" x14ac:dyDescent="0.25">
      <c r="A1739" s="11">
        <v>44440</v>
      </c>
      <c r="B1739" s="12">
        <v>0.64300925925925922</v>
      </c>
      <c r="C1739">
        <v>49.993000000000002</v>
      </c>
    </row>
    <row r="1740" spans="1:3" x14ac:dyDescent="0.25">
      <c r="A1740" s="11">
        <v>44440</v>
      </c>
      <c r="B1740" s="12">
        <v>0.64302083333333326</v>
      </c>
      <c r="C1740">
        <v>49.999000000000002</v>
      </c>
    </row>
    <row r="1741" spans="1:3" x14ac:dyDescent="0.25">
      <c r="A1741" s="11">
        <v>44440</v>
      </c>
      <c r="B1741" s="12">
        <v>0.64303240740740741</v>
      </c>
      <c r="C1741">
        <v>50.002000000000002</v>
      </c>
    </row>
    <row r="1742" spans="1:3" x14ac:dyDescent="0.25">
      <c r="A1742" s="11">
        <v>44440</v>
      </c>
      <c r="B1742" s="12">
        <v>0.64304398148148145</v>
      </c>
      <c r="C1742">
        <v>50.005000000000003</v>
      </c>
    </row>
    <row r="1743" spans="1:3" x14ac:dyDescent="0.25">
      <c r="A1743" s="11"/>
      <c r="B1743" s="12"/>
    </row>
    <row r="1744" spans="1:3"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1C5D-8761-4AD4-9749-D7A9A2E29086}">
  <sheetPr codeName="Sheet9"/>
  <dimension ref="A1:C722"/>
  <sheetViews>
    <sheetView workbookViewId="0">
      <selection activeCell="A3" sqref="A3:C72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44441</v>
      </c>
      <c r="B3" s="12">
        <v>0.41875000000000001</v>
      </c>
      <c r="C3">
        <v>50.045000000000002</v>
      </c>
    </row>
    <row r="4" spans="1:3" x14ac:dyDescent="0.25">
      <c r="A4" s="11">
        <v>44441</v>
      </c>
      <c r="B4" s="12">
        <v>0.41876157407407405</v>
      </c>
      <c r="C4">
        <v>50.045000000000002</v>
      </c>
    </row>
    <row r="5" spans="1:3" x14ac:dyDescent="0.25">
      <c r="A5" s="11">
        <v>44441</v>
      </c>
      <c r="B5" s="12">
        <v>0.4187731481481482</v>
      </c>
      <c r="C5">
        <v>50.048000000000002</v>
      </c>
    </row>
    <row r="6" spans="1:3" x14ac:dyDescent="0.25">
      <c r="A6" s="11">
        <v>44441</v>
      </c>
      <c r="B6" s="12">
        <v>0.41878472222222224</v>
      </c>
      <c r="C6">
        <v>50.045999999999999</v>
      </c>
    </row>
    <row r="7" spans="1:3" x14ac:dyDescent="0.25">
      <c r="A7" s="11">
        <v>44441</v>
      </c>
      <c r="B7" s="12">
        <v>0.41879629629629633</v>
      </c>
      <c r="C7">
        <v>50.045000000000002</v>
      </c>
    </row>
    <row r="8" spans="1:3" x14ac:dyDescent="0.25">
      <c r="A8" s="11">
        <v>44441</v>
      </c>
      <c r="B8" s="12">
        <v>0.41880787037037037</v>
      </c>
      <c r="C8">
        <v>50.045999999999999</v>
      </c>
    </row>
    <row r="9" spans="1:3" x14ac:dyDescent="0.25">
      <c r="A9" s="11">
        <v>44441</v>
      </c>
      <c r="B9" s="12">
        <v>0.41881944444444441</v>
      </c>
      <c r="C9">
        <v>50.042000000000002</v>
      </c>
    </row>
    <row r="10" spans="1:3" x14ac:dyDescent="0.25">
      <c r="A10" s="11">
        <v>44441</v>
      </c>
      <c r="B10" s="12">
        <v>0.41883101851851851</v>
      </c>
      <c r="C10">
        <v>50.043999999999997</v>
      </c>
    </row>
    <row r="11" spans="1:3" x14ac:dyDescent="0.25">
      <c r="A11" s="11">
        <v>44441</v>
      </c>
      <c r="B11" s="12">
        <v>0.41884259259259254</v>
      </c>
      <c r="C11">
        <v>50.042000000000002</v>
      </c>
    </row>
    <row r="12" spans="1:3" x14ac:dyDescent="0.25">
      <c r="A12" s="11">
        <v>44441</v>
      </c>
      <c r="B12" s="12">
        <v>0.41885416666666669</v>
      </c>
      <c r="C12">
        <v>50.042000000000002</v>
      </c>
    </row>
    <row r="13" spans="1:3" x14ac:dyDescent="0.25">
      <c r="A13" s="11">
        <v>44441</v>
      </c>
      <c r="B13" s="12">
        <v>0.41886574074074073</v>
      </c>
      <c r="C13">
        <v>50.042000000000002</v>
      </c>
    </row>
    <row r="14" spans="1:3" x14ac:dyDescent="0.25">
      <c r="A14" s="11">
        <v>44441</v>
      </c>
      <c r="B14" s="12">
        <v>0.41887731481481483</v>
      </c>
      <c r="C14">
        <v>50.040999999999997</v>
      </c>
    </row>
    <row r="15" spans="1:3" x14ac:dyDescent="0.25">
      <c r="A15" s="11">
        <v>44441</v>
      </c>
      <c r="B15" s="12">
        <v>0.41888888888888887</v>
      </c>
      <c r="C15">
        <v>50.040999999999997</v>
      </c>
    </row>
    <row r="16" spans="1:3" x14ac:dyDescent="0.25">
      <c r="A16" s="11">
        <v>44441</v>
      </c>
      <c r="B16" s="12">
        <v>0.41890046296296296</v>
      </c>
      <c r="C16">
        <v>50.042000000000002</v>
      </c>
    </row>
    <row r="17" spans="1:3" x14ac:dyDescent="0.25">
      <c r="A17" s="11">
        <v>44441</v>
      </c>
      <c r="B17" s="12">
        <v>0.418912037037037</v>
      </c>
      <c r="C17">
        <v>50.039000000000001</v>
      </c>
    </row>
    <row r="18" spans="1:3" x14ac:dyDescent="0.25">
      <c r="A18" s="11">
        <v>44441</v>
      </c>
      <c r="B18" s="12">
        <v>0.41892361111111115</v>
      </c>
      <c r="C18">
        <v>50.036000000000001</v>
      </c>
    </row>
    <row r="19" spans="1:3" x14ac:dyDescent="0.25">
      <c r="A19" s="11">
        <v>44441</v>
      </c>
      <c r="B19" s="12">
        <v>0.41893518518518519</v>
      </c>
      <c r="C19">
        <v>50.031999999999996</v>
      </c>
    </row>
    <row r="20" spans="1:3" x14ac:dyDescent="0.25">
      <c r="A20" s="11">
        <v>44441</v>
      </c>
      <c r="B20" s="12">
        <v>0.41894675925925928</v>
      </c>
      <c r="C20">
        <v>50.029000000000003</v>
      </c>
    </row>
    <row r="21" spans="1:3" x14ac:dyDescent="0.25">
      <c r="A21" s="11">
        <v>44441</v>
      </c>
      <c r="B21" s="12">
        <v>0.41895833333333332</v>
      </c>
      <c r="C21">
        <v>50.024999999999999</v>
      </c>
    </row>
    <row r="22" spans="1:3" x14ac:dyDescent="0.25">
      <c r="A22" s="11">
        <v>44441</v>
      </c>
      <c r="B22" s="12">
        <v>0.41896990740740742</v>
      </c>
      <c r="C22">
        <v>50.024999999999999</v>
      </c>
    </row>
    <row r="23" spans="1:3" x14ac:dyDescent="0.25">
      <c r="A23" s="11">
        <v>44441</v>
      </c>
      <c r="B23" s="12">
        <v>0.41898148148148145</v>
      </c>
      <c r="C23">
        <v>50.024000000000001</v>
      </c>
    </row>
    <row r="24" spans="1:3" x14ac:dyDescent="0.25">
      <c r="A24" s="11">
        <v>44441</v>
      </c>
      <c r="B24" s="12">
        <v>0.4189930555555556</v>
      </c>
      <c r="C24">
        <v>50.021000000000001</v>
      </c>
    </row>
    <row r="25" spans="1:3" x14ac:dyDescent="0.25">
      <c r="A25" s="11">
        <v>44441</v>
      </c>
      <c r="B25" s="12">
        <v>0.41900462962962964</v>
      </c>
      <c r="C25">
        <v>50.02</v>
      </c>
    </row>
    <row r="26" spans="1:3" x14ac:dyDescent="0.25">
      <c r="A26" s="11">
        <v>44441</v>
      </c>
      <c r="B26" s="12">
        <v>0.41901620370370374</v>
      </c>
      <c r="C26">
        <v>50.02</v>
      </c>
    </row>
    <row r="27" spans="1:3" x14ac:dyDescent="0.25">
      <c r="A27" s="11">
        <v>44441</v>
      </c>
      <c r="B27" s="12">
        <v>0.41902777777777778</v>
      </c>
      <c r="C27">
        <v>50.017000000000003</v>
      </c>
    </row>
    <row r="28" spans="1:3" x14ac:dyDescent="0.25">
      <c r="A28" s="11">
        <v>44441</v>
      </c>
      <c r="B28" s="12">
        <v>0.41903935185185182</v>
      </c>
      <c r="C28">
        <v>50.015999999999998</v>
      </c>
    </row>
    <row r="29" spans="1:3" x14ac:dyDescent="0.25">
      <c r="A29" s="11">
        <v>44441</v>
      </c>
      <c r="B29" s="12">
        <v>0.41905092592592591</v>
      </c>
      <c r="C29">
        <v>50.017000000000003</v>
      </c>
    </row>
    <row r="30" spans="1:3" x14ac:dyDescent="0.25">
      <c r="A30" s="11">
        <v>44441</v>
      </c>
      <c r="B30" s="12">
        <v>0.41906249999999995</v>
      </c>
      <c r="C30">
        <v>50.014000000000003</v>
      </c>
    </row>
    <row r="31" spans="1:3" x14ac:dyDescent="0.25">
      <c r="A31" s="11">
        <v>44441</v>
      </c>
      <c r="B31" s="12">
        <v>0.4190740740740741</v>
      </c>
      <c r="C31">
        <v>50.015999999999998</v>
      </c>
    </row>
    <row r="32" spans="1:3" x14ac:dyDescent="0.25">
      <c r="A32" s="11">
        <v>44441</v>
      </c>
      <c r="B32" s="12">
        <v>0.41908564814814814</v>
      </c>
      <c r="C32">
        <v>50.015000000000001</v>
      </c>
    </row>
    <row r="33" spans="1:3" x14ac:dyDescent="0.25">
      <c r="A33" s="11">
        <v>44441</v>
      </c>
      <c r="B33" s="12">
        <v>0.41909722222222223</v>
      </c>
      <c r="C33">
        <v>50.017000000000003</v>
      </c>
    </row>
    <row r="34" spans="1:3" x14ac:dyDescent="0.25">
      <c r="A34" s="11">
        <v>44441</v>
      </c>
      <c r="B34" s="12">
        <v>0.41910879629629627</v>
      </c>
      <c r="C34">
        <v>50.02</v>
      </c>
    </row>
    <row r="35" spans="1:3" x14ac:dyDescent="0.25">
      <c r="A35" s="11">
        <v>44441</v>
      </c>
      <c r="B35" s="12">
        <v>0.41912037037037037</v>
      </c>
      <c r="C35">
        <v>50.024000000000001</v>
      </c>
    </row>
    <row r="36" spans="1:3" x14ac:dyDescent="0.25">
      <c r="A36" s="11">
        <v>44441</v>
      </c>
      <c r="B36" s="12">
        <v>0.4191319444444444</v>
      </c>
      <c r="C36">
        <v>50.026000000000003</v>
      </c>
    </row>
    <row r="37" spans="1:3" x14ac:dyDescent="0.25">
      <c r="A37" s="11">
        <v>44441</v>
      </c>
      <c r="B37" s="12">
        <v>0.41914351851851855</v>
      </c>
      <c r="C37">
        <v>50.030999999999999</v>
      </c>
    </row>
    <row r="38" spans="1:3" x14ac:dyDescent="0.25">
      <c r="A38" s="11">
        <v>44441</v>
      </c>
      <c r="B38" s="12">
        <v>0.41915509259259259</v>
      </c>
      <c r="C38">
        <v>50.036000000000001</v>
      </c>
    </row>
    <row r="39" spans="1:3" x14ac:dyDescent="0.25">
      <c r="A39" s="11">
        <v>44441</v>
      </c>
      <c r="B39" s="12">
        <v>0.41916666666666669</v>
      </c>
      <c r="C39">
        <v>50.04</v>
      </c>
    </row>
    <row r="40" spans="1:3" x14ac:dyDescent="0.25">
      <c r="A40" s="11">
        <v>44441</v>
      </c>
      <c r="B40" s="12">
        <v>0.41917824074074073</v>
      </c>
      <c r="C40">
        <v>50.042999999999999</v>
      </c>
    </row>
    <row r="41" spans="1:3" x14ac:dyDescent="0.25">
      <c r="A41" s="11">
        <v>44441</v>
      </c>
      <c r="B41" s="12">
        <v>0.41918981481481482</v>
      </c>
      <c r="C41">
        <v>50.046999999999997</v>
      </c>
    </row>
    <row r="42" spans="1:3" x14ac:dyDescent="0.25">
      <c r="A42" s="11">
        <v>44441</v>
      </c>
      <c r="B42" s="12">
        <v>0.41920138888888886</v>
      </c>
      <c r="C42">
        <v>50.051000000000002</v>
      </c>
    </row>
    <row r="43" spans="1:3" x14ac:dyDescent="0.25">
      <c r="A43" s="11">
        <v>44441</v>
      </c>
      <c r="B43" s="12">
        <v>0.41921296296296301</v>
      </c>
      <c r="C43">
        <v>50.055</v>
      </c>
    </row>
    <row r="44" spans="1:3" x14ac:dyDescent="0.25">
      <c r="A44" s="11">
        <v>44441</v>
      </c>
      <c r="B44" s="12">
        <v>0.41922453703703705</v>
      </c>
      <c r="C44">
        <v>50.058999999999997</v>
      </c>
    </row>
    <row r="45" spans="1:3" x14ac:dyDescent="0.25">
      <c r="A45" s="11">
        <v>44441</v>
      </c>
      <c r="B45" s="12">
        <v>0.41923611111111114</v>
      </c>
      <c r="C45">
        <v>50.061</v>
      </c>
    </row>
    <row r="46" spans="1:3" x14ac:dyDescent="0.25">
      <c r="A46" s="11">
        <v>44441</v>
      </c>
      <c r="B46" s="12">
        <v>0.41924768518518518</v>
      </c>
      <c r="C46">
        <v>50.061999999999998</v>
      </c>
    </row>
    <row r="47" spans="1:3" x14ac:dyDescent="0.25">
      <c r="A47" s="11">
        <v>44441</v>
      </c>
      <c r="B47" s="12">
        <v>0.41925925925925928</v>
      </c>
      <c r="C47">
        <v>50.061</v>
      </c>
    </row>
    <row r="48" spans="1:3" x14ac:dyDescent="0.25">
      <c r="A48" s="11">
        <v>44441</v>
      </c>
      <c r="B48" s="12">
        <v>0.41927083333333331</v>
      </c>
      <c r="C48">
        <v>50.06</v>
      </c>
    </row>
    <row r="49" spans="1:3" x14ac:dyDescent="0.25">
      <c r="A49" s="11">
        <v>44441</v>
      </c>
      <c r="B49" s="12">
        <v>0.41928240740740735</v>
      </c>
      <c r="C49">
        <v>50.058</v>
      </c>
    </row>
    <row r="50" spans="1:3" x14ac:dyDescent="0.25">
      <c r="A50" s="11">
        <v>44441</v>
      </c>
      <c r="B50" s="12">
        <v>0.4192939814814815</v>
      </c>
      <c r="C50">
        <v>50.057000000000002</v>
      </c>
    </row>
    <row r="51" spans="1:3" x14ac:dyDescent="0.25">
      <c r="A51" s="11">
        <v>44441</v>
      </c>
      <c r="B51" s="12">
        <v>0.41930555555555554</v>
      </c>
      <c r="C51">
        <v>50.055999999999997</v>
      </c>
    </row>
    <row r="52" spans="1:3" x14ac:dyDescent="0.25">
      <c r="A52" s="11">
        <v>44441</v>
      </c>
      <c r="B52" s="12">
        <v>0.41931712962962964</v>
      </c>
      <c r="C52">
        <v>50.05</v>
      </c>
    </row>
    <row r="53" spans="1:3" x14ac:dyDescent="0.25">
      <c r="A53" s="11">
        <v>44441</v>
      </c>
      <c r="B53" s="12">
        <v>0.41932870370370368</v>
      </c>
      <c r="C53">
        <v>50.045999999999999</v>
      </c>
    </row>
    <row r="54" spans="1:3" x14ac:dyDescent="0.25">
      <c r="A54" s="11">
        <v>44441</v>
      </c>
      <c r="B54" s="12">
        <v>0.41934027777777777</v>
      </c>
      <c r="C54">
        <v>50.039000000000001</v>
      </c>
    </row>
    <row r="55" spans="1:3" x14ac:dyDescent="0.25">
      <c r="A55" s="11">
        <v>44441</v>
      </c>
      <c r="B55" s="12">
        <v>0.41935185185185181</v>
      </c>
      <c r="C55">
        <v>50.033000000000001</v>
      </c>
    </row>
    <row r="56" spans="1:3" x14ac:dyDescent="0.25">
      <c r="A56" s="11">
        <v>44441</v>
      </c>
      <c r="B56" s="12">
        <v>0.41936342592592596</v>
      </c>
      <c r="C56">
        <v>50.03</v>
      </c>
    </row>
    <row r="57" spans="1:3" x14ac:dyDescent="0.25">
      <c r="A57" s="11">
        <v>44441</v>
      </c>
      <c r="B57" s="12">
        <v>0.419375</v>
      </c>
      <c r="C57">
        <v>50.027000000000001</v>
      </c>
    </row>
    <row r="58" spans="1:3" x14ac:dyDescent="0.25">
      <c r="A58" s="11">
        <v>44441</v>
      </c>
      <c r="B58" s="12">
        <v>0.41938657407407409</v>
      </c>
      <c r="C58">
        <v>50.026000000000003</v>
      </c>
    </row>
    <row r="59" spans="1:3" x14ac:dyDescent="0.25">
      <c r="A59" s="11">
        <v>44441</v>
      </c>
      <c r="B59" s="12">
        <v>0.41939814814814813</v>
      </c>
      <c r="C59">
        <v>50.029000000000003</v>
      </c>
    </row>
    <row r="60" spans="1:3" x14ac:dyDescent="0.25">
      <c r="A60" s="11">
        <v>44441</v>
      </c>
      <c r="B60" s="12">
        <v>0.41940972222222223</v>
      </c>
      <c r="C60">
        <v>50.029000000000003</v>
      </c>
    </row>
    <row r="61" spans="1:3" x14ac:dyDescent="0.25">
      <c r="A61" s="11">
        <v>44441</v>
      </c>
      <c r="B61" s="12">
        <v>0.41942129629629626</v>
      </c>
      <c r="C61">
        <v>50.03</v>
      </c>
    </row>
    <row r="62" spans="1:3" x14ac:dyDescent="0.25">
      <c r="A62" s="11">
        <v>44441</v>
      </c>
      <c r="B62" s="12">
        <v>0.41943287037037041</v>
      </c>
      <c r="C62">
        <v>50.033000000000001</v>
      </c>
    </row>
    <row r="63" spans="1:3" x14ac:dyDescent="0.25">
      <c r="A63" s="11">
        <v>44441</v>
      </c>
      <c r="B63" s="12">
        <v>0.41944444444444445</v>
      </c>
      <c r="C63">
        <v>50.036000000000001</v>
      </c>
    </row>
    <row r="64" spans="1:3" x14ac:dyDescent="0.25">
      <c r="A64" s="11">
        <v>44441</v>
      </c>
      <c r="B64" s="12">
        <v>0.41945601851851855</v>
      </c>
      <c r="C64">
        <v>50.039000000000001</v>
      </c>
    </row>
    <row r="65" spans="1:3" x14ac:dyDescent="0.25">
      <c r="A65" s="11">
        <v>44441</v>
      </c>
      <c r="B65" s="12">
        <v>0.41946759259259259</v>
      </c>
      <c r="C65">
        <v>50.042999999999999</v>
      </c>
    </row>
    <row r="66" spans="1:3" x14ac:dyDescent="0.25">
      <c r="A66" s="11">
        <v>44441</v>
      </c>
      <c r="B66" s="12">
        <v>0.41947916666666668</v>
      </c>
      <c r="C66">
        <v>50.046999999999997</v>
      </c>
    </row>
    <row r="67" spans="1:3" x14ac:dyDescent="0.25">
      <c r="A67" s="11">
        <v>44441</v>
      </c>
      <c r="B67" s="12">
        <v>0.41949074074074072</v>
      </c>
      <c r="C67">
        <v>50.048999999999999</v>
      </c>
    </row>
    <row r="68" spans="1:3" x14ac:dyDescent="0.25">
      <c r="A68" s="11">
        <v>44441</v>
      </c>
      <c r="B68" s="12">
        <v>0.41950231481481487</v>
      </c>
      <c r="C68">
        <v>50.052999999999997</v>
      </c>
    </row>
    <row r="69" spans="1:3" x14ac:dyDescent="0.25">
      <c r="A69" s="11">
        <v>44441</v>
      </c>
      <c r="B69" s="12">
        <v>0.41951388888888891</v>
      </c>
      <c r="C69">
        <v>50.055</v>
      </c>
    </row>
    <row r="70" spans="1:3" x14ac:dyDescent="0.25">
      <c r="A70" s="11">
        <v>44441</v>
      </c>
      <c r="B70" s="12">
        <v>0.41952546296296295</v>
      </c>
      <c r="C70">
        <v>50.055</v>
      </c>
    </row>
    <row r="71" spans="1:3" x14ac:dyDescent="0.25">
      <c r="A71" s="11">
        <v>44441</v>
      </c>
      <c r="B71" s="12">
        <v>0.41953703703703704</v>
      </c>
      <c r="C71">
        <v>50.055999999999997</v>
      </c>
    </row>
    <row r="72" spans="1:3" x14ac:dyDescent="0.25">
      <c r="A72" s="11">
        <v>44441</v>
      </c>
      <c r="B72" s="12">
        <v>0.41954861111111108</v>
      </c>
      <c r="C72">
        <v>50.055999999999997</v>
      </c>
    </row>
    <row r="73" spans="1:3" x14ac:dyDescent="0.25">
      <c r="A73" s="11">
        <v>44441</v>
      </c>
      <c r="B73" s="12">
        <v>0.41956018518518517</v>
      </c>
      <c r="C73">
        <v>50.058</v>
      </c>
    </row>
    <row r="74" spans="1:3" x14ac:dyDescent="0.25">
      <c r="A74" s="11">
        <v>44441</v>
      </c>
      <c r="B74" s="12">
        <v>0.41957175925925921</v>
      </c>
      <c r="C74">
        <v>50.055</v>
      </c>
    </row>
    <row r="75" spans="1:3" x14ac:dyDescent="0.25">
      <c r="A75" s="11">
        <v>44441</v>
      </c>
      <c r="B75" s="12">
        <v>0.41958333333333336</v>
      </c>
      <c r="C75">
        <v>50.052999999999997</v>
      </c>
    </row>
    <row r="76" spans="1:3" x14ac:dyDescent="0.25">
      <c r="A76" s="11">
        <v>44441</v>
      </c>
      <c r="B76" s="12">
        <v>0.4195949074074074</v>
      </c>
      <c r="C76">
        <v>50.051000000000002</v>
      </c>
    </row>
    <row r="77" spans="1:3" x14ac:dyDescent="0.25">
      <c r="A77" s="11">
        <v>44441</v>
      </c>
      <c r="B77" s="12">
        <v>0.4196064814814815</v>
      </c>
      <c r="C77">
        <v>50.046999999999997</v>
      </c>
    </row>
    <row r="78" spans="1:3" x14ac:dyDescent="0.25">
      <c r="A78" s="11">
        <v>44441</v>
      </c>
      <c r="B78" s="12">
        <v>0.41961805555555554</v>
      </c>
      <c r="C78">
        <v>50.1</v>
      </c>
    </row>
    <row r="79" spans="1:3" x14ac:dyDescent="0.25">
      <c r="A79" s="11">
        <v>44441</v>
      </c>
      <c r="B79" s="12">
        <v>0.41962962962962963</v>
      </c>
      <c r="C79">
        <v>50.204999999999998</v>
      </c>
    </row>
    <row r="80" spans="1:3" x14ac:dyDescent="0.25">
      <c r="A80" s="11">
        <v>44441</v>
      </c>
      <c r="B80" s="12">
        <v>0.41964120370370367</v>
      </c>
      <c r="C80">
        <v>50.292999999999999</v>
      </c>
    </row>
    <row r="81" spans="1:3" x14ac:dyDescent="0.25">
      <c r="A81" s="11">
        <v>44441</v>
      </c>
      <c r="B81" s="12">
        <v>0.41965277777777782</v>
      </c>
      <c r="C81">
        <v>50.322000000000003</v>
      </c>
    </row>
    <row r="82" spans="1:3" x14ac:dyDescent="0.25">
      <c r="A82" s="11">
        <v>44441</v>
      </c>
      <c r="B82" s="12">
        <v>0.41966435185185186</v>
      </c>
      <c r="C82">
        <v>50.298999999999999</v>
      </c>
    </row>
    <row r="83" spans="1:3" x14ac:dyDescent="0.25">
      <c r="A83" s="11">
        <v>44441</v>
      </c>
      <c r="B83" s="12">
        <v>0.41967592592592595</v>
      </c>
      <c r="C83">
        <v>50.252000000000002</v>
      </c>
    </row>
    <row r="84" spans="1:3" x14ac:dyDescent="0.25">
      <c r="A84" s="11">
        <v>44441</v>
      </c>
      <c r="B84" s="12">
        <v>0.41968749999999999</v>
      </c>
      <c r="C84">
        <v>50.204000000000001</v>
      </c>
    </row>
    <row r="85" spans="1:3" x14ac:dyDescent="0.25">
      <c r="A85" s="11">
        <v>44441</v>
      </c>
      <c r="B85" s="12">
        <v>0.41969907407407409</v>
      </c>
      <c r="C85">
        <v>50.161000000000001</v>
      </c>
    </row>
    <row r="86" spans="1:3" x14ac:dyDescent="0.25">
      <c r="A86" s="11">
        <v>44441</v>
      </c>
      <c r="B86" s="12">
        <v>0.41971064814814812</v>
      </c>
      <c r="C86">
        <v>50.124000000000002</v>
      </c>
    </row>
    <row r="87" spans="1:3" x14ac:dyDescent="0.25">
      <c r="A87" s="11">
        <v>44441</v>
      </c>
      <c r="B87" s="12">
        <v>0.41972222222222227</v>
      </c>
      <c r="C87">
        <v>50.094000000000001</v>
      </c>
    </row>
    <row r="88" spans="1:3" x14ac:dyDescent="0.25">
      <c r="A88" s="11">
        <v>44441</v>
      </c>
      <c r="B88" s="12">
        <v>0.41973379629629631</v>
      </c>
      <c r="C88">
        <v>50.069000000000003</v>
      </c>
    </row>
    <row r="89" spans="1:3" x14ac:dyDescent="0.25">
      <c r="A89" s="11">
        <v>44441</v>
      </c>
      <c r="B89" s="12">
        <v>0.41974537037037035</v>
      </c>
      <c r="C89">
        <v>50.052</v>
      </c>
    </row>
    <row r="90" spans="1:3" x14ac:dyDescent="0.25">
      <c r="A90" s="11">
        <v>44441</v>
      </c>
      <c r="B90" s="12">
        <v>0.41975694444444445</v>
      </c>
      <c r="C90">
        <v>50.039000000000001</v>
      </c>
    </row>
    <row r="91" spans="1:3" x14ac:dyDescent="0.25">
      <c r="A91" s="11">
        <v>44441</v>
      </c>
      <c r="B91" s="12">
        <v>0.41976851851851849</v>
      </c>
      <c r="C91">
        <v>50.031999999999996</v>
      </c>
    </row>
    <row r="92" spans="1:3" x14ac:dyDescent="0.25">
      <c r="A92" s="11">
        <v>44441</v>
      </c>
      <c r="B92" s="12">
        <v>0.41978009259259258</v>
      </c>
      <c r="C92">
        <v>50.03</v>
      </c>
    </row>
    <row r="93" spans="1:3" x14ac:dyDescent="0.25">
      <c r="A93" s="11">
        <v>44441</v>
      </c>
      <c r="B93" s="12">
        <v>0.41979166666666662</v>
      </c>
      <c r="C93">
        <v>50.031999999999996</v>
      </c>
    </row>
    <row r="94" spans="1:3" x14ac:dyDescent="0.25">
      <c r="A94" s="11">
        <v>44441</v>
      </c>
      <c r="B94" s="12">
        <v>0.41980324074074077</v>
      </c>
      <c r="C94">
        <v>50.034999999999997</v>
      </c>
    </row>
    <row r="95" spans="1:3" x14ac:dyDescent="0.25">
      <c r="A95" s="11">
        <v>44441</v>
      </c>
      <c r="B95" s="12">
        <v>0.41981481481481481</v>
      </c>
      <c r="C95">
        <v>50.039000000000001</v>
      </c>
    </row>
    <row r="96" spans="1:3" x14ac:dyDescent="0.25">
      <c r="A96" s="11">
        <v>44441</v>
      </c>
      <c r="B96" s="12">
        <v>0.4198263888888889</v>
      </c>
      <c r="C96">
        <v>50.04</v>
      </c>
    </row>
    <row r="97" spans="1:3" x14ac:dyDescent="0.25">
      <c r="A97" s="11">
        <v>44441</v>
      </c>
      <c r="B97" s="12">
        <v>0.41983796296296294</v>
      </c>
      <c r="C97">
        <v>50.046999999999997</v>
      </c>
    </row>
    <row r="98" spans="1:3" x14ac:dyDescent="0.25">
      <c r="A98" s="11">
        <v>44441</v>
      </c>
      <c r="B98" s="12">
        <v>0.41984953703703703</v>
      </c>
      <c r="C98">
        <v>50.05</v>
      </c>
    </row>
    <row r="99" spans="1:3" x14ac:dyDescent="0.25">
      <c r="A99" s="11">
        <v>44441</v>
      </c>
      <c r="B99" s="12">
        <v>0.41986111111111107</v>
      </c>
      <c r="C99">
        <v>50.052</v>
      </c>
    </row>
    <row r="100" spans="1:3" x14ac:dyDescent="0.25">
      <c r="A100" s="11">
        <v>44441</v>
      </c>
      <c r="B100" s="12">
        <v>0.41987268518518522</v>
      </c>
      <c r="C100">
        <v>50.055999999999997</v>
      </c>
    </row>
    <row r="101" spans="1:3" x14ac:dyDescent="0.25">
      <c r="A101" s="11">
        <v>44441</v>
      </c>
      <c r="B101" s="12">
        <v>0.41988425925925926</v>
      </c>
      <c r="C101">
        <v>50.058</v>
      </c>
    </row>
    <row r="102" spans="1:3" x14ac:dyDescent="0.25">
      <c r="A102" s="11">
        <v>44441</v>
      </c>
      <c r="B102" s="12">
        <v>0.41989583333333336</v>
      </c>
      <c r="C102">
        <v>50.058</v>
      </c>
    </row>
    <row r="103" spans="1:3" x14ac:dyDescent="0.25">
      <c r="A103" s="11">
        <v>44441</v>
      </c>
      <c r="B103" s="12">
        <v>0.4199074074074074</v>
      </c>
      <c r="C103">
        <v>50.058</v>
      </c>
    </row>
    <row r="104" spans="1:3" x14ac:dyDescent="0.25">
      <c r="A104" s="11">
        <v>44441</v>
      </c>
      <c r="B104" s="12">
        <v>0.41991898148148149</v>
      </c>
      <c r="C104">
        <v>50.057000000000002</v>
      </c>
    </row>
    <row r="105" spans="1:3" x14ac:dyDescent="0.25">
      <c r="A105" s="11">
        <v>44441</v>
      </c>
      <c r="B105" s="12">
        <v>0.41993055555555553</v>
      </c>
      <c r="C105">
        <v>50.055999999999997</v>
      </c>
    </row>
    <row r="106" spans="1:3" x14ac:dyDescent="0.25">
      <c r="A106" s="11">
        <v>44441</v>
      </c>
      <c r="B106" s="12">
        <v>0.41994212962962968</v>
      </c>
      <c r="C106">
        <v>50.054000000000002</v>
      </c>
    </row>
    <row r="107" spans="1:3" x14ac:dyDescent="0.25">
      <c r="A107" s="11">
        <v>44441</v>
      </c>
      <c r="B107" s="12">
        <v>0.41995370370370372</v>
      </c>
      <c r="C107">
        <v>50.05</v>
      </c>
    </row>
    <row r="108" spans="1:3" x14ac:dyDescent="0.25">
      <c r="A108" s="11">
        <v>44441</v>
      </c>
      <c r="B108" s="12">
        <v>0.41996527777777781</v>
      </c>
      <c r="C108">
        <v>50.046999999999997</v>
      </c>
    </row>
    <row r="109" spans="1:3" x14ac:dyDescent="0.25">
      <c r="A109" s="11">
        <v>44441</v>
      </c>
      <c r="B109" s="12">
        <v>0.41997685185185185</v>
      </c>
      <c r="C109">
        <v>50.045000000000002</v>
      </c>
    </row>
    <row r="110" spans="1:3" x14ac:dyDescent="0.25">
      <c r="A110" s="11">
        <v>44441</v>
      </c>
      <c r="B110" s="12">
        <v>0.41998842592592589</v>
      </c>
      <c r="C110">
        <v>50.042999999999999</v>
      </c>
    </row>
    <row r="111" spans="1:3" x14ac:dyDescent="0.25">
      <c r="A111" s="11">
        <v>44441</v>
      </c>
      <c r="B111" s="12">
        <v>0.42</v>
      </c>
      <c r="C111">
        <v>50.04</v>
      </c>
    </row>
    <row r="112" spans="1:3" x14ac:dyDescent="0.25">
      <c r="A112" s="11">
        <v>44441</v>
      </c>
      <c r="B112" s="12">
        <v>0.42001157407407402</v>
      </c>
      <c r="C112">
        <v>50.040999999999997</v>
      </c>
    </row>
    <row r="113" spans="1:3" x14ac:dyDescent="0.25">
      <c r="A113" s="11">
        <v>44441</v>
      </c>
      <c r="B113" s="12">
        <v>0.42002314814814817</v>
      </c>
      <c r="C113">
        <v>50.042000000000002</v>
      </c>
    </row>
    <row r="114" spans="1:3" x14ac:dyDescent="0.25">
      <c r="A114" s="11">
        <v>44441</v>
      </c>
      <c r="B114" s="12">
        <v>0.42003472222222221</v>
      </c>
      <c r="C114">
        <v>50.042000000000002</v>
      </c>
    </row>
    <row r="115" spans="1:3" x14ac:dyDescent="0.25">
      <c r="A115" s="11">
        <v>44441</v>
      </c>
      <c r="B115" s="12">
        <v>0.42004629629629631</v>
      </c>
      <c r="C115">
        <v>50.040999999999997</v>
      </c>
    </row>
    <row r="116" spans="1:3" x14ac:dyDescent="0.25">
      <c r="A116" s="11">
        <v>44441</v>
      </c>
      <c r="B116" s="12">
        <v>0.42005787037037035</v>
      </c>
      <c r="C116">
        <v>50.040999999999997</v>
      </c>
    </row>
    <row r="117" spans="1:3" x14ac:dyDescent="0.25">
      <c r="A117" s="11">
        <v>44441</v>
      </c>
      <c r="B117" s="12">
        <v>0.42006944444444444</v>
      </c>
      <c r="C117">
        <v>50.042999999999999</v>
      </c>
    </row>
    <row r="118" spans="1:3" x14ac:dyDescent="0.25">
      <c r="A118" s="11">
        <v>44441</v>
      </c>
      <c r="B118" s="12">
        <v>0.42008101851851848</v>
      </c>
      <c r="C118">
        <v>50.046999999999997</v>
      </c>
    </row>
    <row r="119" spans="1:3" x14ac:dyDescent="0.25">
      <c r="A119" s="11">
        <v>44441</v>
      </c>
      <c r="B119" s="12">
        <v>0.42009259259259263</v>
      </c>
      <c r="C119">
        <v>50.051000000000002</v>
      </c>
    </row>
    <row r="120" spans="1:3" x14ac:dyDescent="0.25">
      <c r="A120" s="11">
        <v>44441</v>
      </c>
      <c r="B120" s="12">
        <v>0.42010416666666667</v>
      </c>
      <c r="C120">
        <v>50.054000000000002</v>
      </c>
    </row>
    <row r="121" spans="1:3" x14ac:dyDescent="0.25">
      <c r="A121" s="11">
        <v>44441</v>
      </c>
      <c r="B121" s="12">
        <v>0.42011574074074076</v>
      </c>
      <c r="C121">
        <v>50.058</v>
      </c>
    </row>
    <row r="122" spans="1:3" x14ac:dyDescent="0.25">
      <c r="A122" s="11">
        <v>44441</v>
      </c>
      <c r="B122" s="12">
        <v>0.4201273148148148</v>
      </c>
      <c r="C122">
        <v>50.061</v>
      </c>
    </row>
    <row r="123" spans="1:3" x14ac:dyDescent="0.25">
      <c r="A123" s="11">
        <v>44441</v>
      </c>
      <c r="B123" s="12">
        <v>0.4201388888888889</v>
      </c>
      <c r="C123">
        <v>50.061999999999998</v>
      </c>
    </row>
    <row r="124" spans="1:3" x14ac:dyDescent="0.25">
      <c r="A124" s="11">
        <v>44441</v>
      </c>
      <c r="B124" s="12">
        <v>0.42015046296296293</v>
      </c>
      <c r="C124">
        <v>50.061999999999998</v>
      </c>
    </row>
    <row r="125" spans="1:3" x14ac:dyDescent="0.25">
      <c r="A125" s="11">
        <v>44441</v>
      </c>
      <c r="B125" s="12">
        <v>0.42016203703703708</v>
      </c>
      <c r="C125">
        <v>50.058999999999997</v>
      </c>
    </row>
    <row r="126" spans="1:3" x14ac:dyDescent="0.25">
      <c r="A126" s="11">
        <v>44441</v>
      </c>
      <c r="B126" s="12">
        <v>0.42017361111111112</v>
      </c>
      <c r="C126">
        <v>50.057000000000002</v>
      </c>
    </row>
    <row r="127" spans="1:3" x14ac:dyDescent="0.25">
      <c r="A127" s="11">
        <v>44441</v>
      </c>
      <c r="B127" s="12">
        <v>0.42018518518518522</v>
      </c>
      <c r="C127">
        <v>50.055</v>
      </c>
    </row>
    <row r="128" spans="1:3" x14ac:dyDescent="0.25">
      <c r="A128" s="11">
        <v>44441</v>
      </c>
      <c r="B128" s="12">
        <v>0.42019675925925926</v>
      </c>
      <c r="C128">
        <v>50.054000000000002</v>
      </c>
    </row>
    <row r="129" spans="1:3" x14ac:dyDescent="0.25">
      <c r="A129" s="11">
        <v>44441</v>
      </c>
      <c r="B129" s="12">
        <v>0.42020833333333335</v>
      </c>
      <c r="C129">
        <v>50.052999999999997</v>
      </c>
    </row>
    <row r="130" spans="1:3" x14ac:dyDescent="0.25">
      <c r="A130" s="11">
        <v>44441</v>
      </c>
      <c r="B130" s="12">
        <v>0.42021990740740739</v>
      </c>
      <c r="C130">
        <v>50.052999999999997</v>
      </c>
    </row>
    <row r="131" spans="1:3" x14ac:dyDescent="0.25">
      <c r="A131" s="11">
        <v>44441</v>
      </c>
      <c r="B131" s="12">
        <v>0.42023148148148143</v>
      </c>
      <c r="C131">
        <v>50.055</v>
      </c>
    </row>
    <row r="132" spans="1:3" x14ac:dyDescent="0.25">
      <c r="A132" s="11">
        <v>44441</v>
      </c>
      <c r="B132" s="12">
        <v>0.42024305555555558</v>
      </c>
      <c r="C132">
        <v>50.058</v>
      </c>
    </row>
    <row r="133" spans="1:3" x14ac:dyDescent="0.25">
      <c r="A133" s="11">
        <v>44441</v>
      </c>
      <c r="B133" s="12">
        <v>0.42025462962962962</v>
      </c>
      <c r="C133">
        <v>50.063000000000002</v>
      </c>
    </row>
    <row r="134" spans="1:3" x14ac:dyDescent="0.25">
      <c r="A134" s="11">
        <v>44441</v>
      </c>
      <c r="B134" s="12">
        <v>0.42026620370370371</v>
      </c>
      <c r="C134">
        <v>50.067</v>
      </c>
    </row>
    <row r="135" spans="1:3" x14ac:dyDescent="0.25">
      <c r="A135" s="11">
        <v>44441</v>
      </c>
      <c r="B135" s="12">
        <v>0.42027777777777775</v>
      </c>
      <c r="C135">
        <v>50.072000000000003</v>
      </c>
    </row>
    <row r="136" spans="1:3" x14ac:dyDescent="0.25">
      <c r="A136" s="11">
        <v>44441</v>
      </c>
      <c r="B136" s="12">
        <v>0.42028935185185184</v>
      </c>
      <c r="C136">
        <v>50.073</v>
      </c>
    </row>
    <row r="137" spans="1:3" x14ac:dyDescent="0.25">
      <c r="A137" s="11">
        <v>44441</v>
      </c>
      <c r="B137" s="12">
        <v>0.42030092592592588</v>
      </c>
      <c r="C137">
        <v>50.076000000000001</v>
      </c>
    </row>
    <row r="138" spans="1:3" x14ac:dyDescent="0.25">
      <c r="A138" s="11">
        <v>44441</v>
      </c>
      <c r="B138" s="12">
        <v>0.42031250000000003</v>
      </c>
      <c r="C138">
        <v>50.078000000000003</v>
      </c>
    </row>
    <row r="139" spans="1:3" x14ac:dyDescent="0.25">
      <c r="A139" s="11">
        <v>44441</v>
      </c>
      <c r="B139" s="12">
        <v>0.42032407407407407</v>
      </c>
      <c r="C139">
        <v>50.081000000000003</v>
      </c>
    </row>
    <row r="140" spans="1:3" x14ac:dyDescent="0.25">
      <c r="A140" s="11">
        <v>44441</v>
      </c>
      <c r="B140" s="12">
        <v>0.42033564814814817</v>
      </c>
      <c r="C140">
        <v>50.084000000000003</v>
      </c>
    </row>
    <row r="141" spans="1:3" x14ac:dyDescent="0.25">
      <c r="A141" s="11">
        <v>44441</v>
      </c>
      <c r="B141" s="12">
        <v>0.42034722222222221</v>
      </c>
      <c r="C141">
        <v>50.085999999999999</v>
      </c>
    </row>
    <row r="142" spans="1:3" x14ac:dyDescent="0.25">
      <c r="A142" s="11">
        <v>44441</v>
      </c>
      <c r="B142" s="12">
        <v>0.4203587962962963</v>
      </c>
      <c r="C142">
        <v>50.087000000000003</v>
      </c>
    </row>
    <row r="143" spans="1:3" x14ac:dyDescent="0.25">
      <c r="A143" s="11">
        <v>44441</v>
      </c>
      <c r="B143" s="12">
        <v>0.42037037037037034</v>
      </c>
      <c r="C143">
        <v>50.091999999999999</v>
      </c>
    </row>
    <row r="144" spans="1:3" x14ac:dyDescent="0.25">
      <c r="A144" s="11">
        <v>44441</v>
      </c>
      <c r="B144" s="12">
        <v>0.42038194444444449</v>
      </c>
      <c r="C144">
        <v>50.095999999999997</v>
      </c>
    </row>
    <row r="145" spans="1:3" x14ac:dyDescent="0.25">
      <c r="A145" s="11">
        <v>44441</v>
      </c>
      <c r="B145" s="12">
        <v>0.42039351851851853</v>
      </c>
      <c r="C145">
        <v>50.100999999999999</v>
      </c>
    </row>
    <row r="146" spans="1:3" x14ac:dyDescent="0.25">
      <c r="A146" s="11">
        <v>44441</v>
      </c>
      <c r="B146" s="12">
        <v>0.42040509259259262</v>
      </c>
      <c r="C146">
        <v>50.103000000000002</v>
      </c>
    </row>
    <row r="147" spans="1:3" x14ac:dyDescent="0.25">
      <c r="A147" s="11">
        <v>44441</v>
      </c>
      <c r="B147" s="12">
        <v>0.42041666666666666</v>
      </c>
      <c r="C147">
        <v>50.106000000000002</v>
      </c>
    </row>
    <row r="148" spans="1:3" x14ac:dyDescent="0.25">
      <c r="A148" s="11">
        <v>44441</v>
      </c>
      <c r="B148" s="12">
        <v>0.42042824074074076</v>
      </c>
      <c r="C148">
        <v>50.103999999999999</v>
      </c>
    </row>
    <row r="149" spans="1:3" x14ac:dyDescent="0.25">
      <c r="A149" s="11">
        <v>44441</v>
      </c>
      <c r="B149" s="12">
        <v>0.42043981481481479</v>
      </c>
      <c r="C149">
        <v>50.104999999999997</v>
      </c>
    </row>
    <row r="150" spans="1:3" x14ac:dyDescent="0.25">
      <c r="A150" s="11">
        <v>44441</v>
      </c>
      <c r="B150" s="12">
        <v>0.42045138888888894</v>
      </c>
      <c r="C150">
        <v>50.103999999999999</v>
      </c>
    </row>
    <row r="151" spans="1:3" x14ac:dyDescent="0.25">
      <c r="A151" s="11">
        <v>44441</v>
      </c>
      <c r="B151" s="12">
        <v>0.42046296296296298</v>
      </c>
      <c r="C151">
        <v>50.103999999999999</v>
      </c>
    </row>
    <row r="152" spans="1:3" x14ac:dyDescent="0.25">
      <c r="A152" s="11">
        <v>44441</v>
      </c>
      <c r="B152" s="12">
        <v>0.42047453703703702</v>
      </c>
      <c r="C152">
        <v>50.103999999999999</v>
      </c>
    </row>
    <row r="153" spans="1:3" x14ac:dyDescent="0.25">
      <c r="A153" s="11">
        <v>44441</v>
      </c>
      <c r="B153" s="12">
        <v>0.42048611111111112</v>
      </c>
      <c r="C153">
        <v>50.101999999999997</v>
      </c>
    </row>
    <row r="154" spans="1:3" x14ac:dyDescent="0.25">
      <c r="A154" s="11">
        <v>44441</v>
      </c>
      <c r="B154" s="12">
        <v>0.42049768518518515</v>
      </c>
      <c r="C154">
        <v>50.101999999999997</v>
      </c>
    </row>
    <row r="155" spans="1:3" x14ac:dyDescent="0.25">
      <c r="A155" s="11">
        <v>44441</v>
      </c>
      <c r="B155" s="12">
        <v>0.42050925925925925</v>
      </c>
      <c r="C155">
        <v>50.101999999999997</v>
      </c>
    </row>
    <row r="156" spans="1:3" x14ac:dyDescent="0.25">
      <c r="A156" s="11">
        <v>44441</v>
      </c>
      <c r="B156" s="12">
        <v>0.42052083333333329</v>
      </c>
      <c r="C156">
        <v>50.101999999999997</v>
      </c>
    </row>
    <row r="157" spans="1:3" x14ac:dyDescent="0.25">
      <c r="A157" s="11">
        <v>44441</v>
      </c>
      <c r="B157" s="12">
        <v>0.42053240740740744</v>
      </c>
      <c r="C157">
        <v>50.101999999999997</v>
      </c>
    </row>
    <row r="158" spans="1:3" x14ac:dyDescent="0.25">
      <c r="A158" s="11">
        <v>44441</v>
      </c>
      <c r="B158" s="12">
        <v>0.42054398148148148</v>
      </c>
      <c r="C158">
        <v>50.100999999999999</v>
      </c>
    </row>
    <row r="159" spans="1:3" x14ac:dyDescent="0.25">
      <c r="A159" s="11">
        <v>44441</v>
      </c>
      <c r="B159" s="12">
        <v>0.42055555555555557</v>
      </c>
      <c r="C159">
        <v>50.101999999999997</v>
      </c>
    </row>
    <row r="160" spans="1:3" x14ac:dyDescent="0.25">
      <c r="A160" s="11">
        <v>44441</v>
      </c>
      <c r="B160" s="12">
        <v>0.42056712962962961</v>
      </c>
      <c r="C160">
        <v>50.103999999999999</v>
      </c>
    </row>
    <row r="161" spans="1:3" x14ac:dyDescent="0.25">
      <c r="A161" s="11">
        <v>44441</v>
      </c>
      <c r="B161" s="12">
        <v>0.4205787037037037</v>
      </c>
      <c r="C161">
        <v>50.103999999999999</v>
      </c>
    </row>
    <row r="162" spans="1:3" x14ac:dyDescent="0.25">
      <c r="A162" s="11">
        <v>44441</v>
      </c>
      <c r="B162" s="12">
        <v>0.42059027777777774</v>
      </c>
      <c r="C162">
        <v>50.103999999999999</v>
      </c>
    </row>
    <row r="163" spans="1:3" x14ac:dyDescent="0.25">
      <c r="A163" s="11">
        <v>44441</v>
      </c>
      <c r="B163" s="12">
        <v>0.42060185185185189</v>
      </c>
      <c r="C163">
        <v>50.103000000000002</v>
      </c>
    </row>
    <row r="164" spans="1:3" x14ac:dyDescent="0.25">
      <c r="A164" s="11">
        <v>44441</v>
      </c>
      <c r="B164" s="12">
        <v>0.42061342592592593</v>
      </c>
      <c r="C164">
        <v>50.101999999999997</v>
      </c>
    </row>
    <row r="165" spans="1:3" x14ac:dyDescent="0.25">
      <c r="A165" s="11">
        <v>44441</v>
      </c>
      <c r="B165" s="12">
        <v>0.42062500000000003</v>
      </c>
      <c r="C165">
        <v>50.103999999999999</v>
      </c>
    </row>
    <row r="166" spans="1:3" x14ac:dyDescent="0.25">
      <c r="A166" s="11">
        <v>44441</v>
      </c>
      <c r="B166" s="12">
        <v>0.42063657407407407</v>
      </c>
      <c r="C166">
        <v>50.103999999999999</v>
      </c>
    </row>
    <row r="167" spans="1:3" x14ac:dyDescent="0.25">
      <c r="A167" s="11">
        <v>44441</v>
      </c>
      <c r="B167" s="12">
        <v>0.42064814814814816</v>
      </c>
      <c r="C167">
        <v>50.103999999999999</v>
      </c>
    </row>
    <row r="168" spans="1:3" x14ac:dyDescent="0.25">
      <c r="A168" s="11">
        <v>44441</v>
      </c>
      <c r="B168" s="12">
        <v>0.4206597222222222</v>
      </c>
      <c r="C168">
        <v>50.103000000000002</v>
      </c>
    </row>
    <row r="169" spans="1:3" x14ac:dyDescent="0.25">
      <c r="A169" s="11">
        <v>44441</v>
      </c>
      <c r="B169" s="12">
        <v>0.42067129629629635</v>
      </c>
      <c r="C169">
        <v>50.103000000000002</v>
      </c>
    </row>
    <row r="170" spans="1:3" x14ac:dyDescent="0.25">
      <c r="A170" s="11">
        <v>44441</v>
      </c>
      <c r="B170" s="12">
        <v>0.42068287037037039</v>
      </c>
      <c r="C170">
        <v>50.100999999999999</v>
      </c>
    </row>
    <row r="171" spans="1:3" x14ac:dyDescent="0.25">
      <c r="A171" s="11">
        <v>44441</v>
      </c>
      <c r="B171" s="12">
        <v>0.42069444444444443</v>
      </c>
      <c r="C171">
        <v>50.098999999999997</v>
      </c>
    </row>
    <row r="172" spans="1:3" x14ac:dyDescent="0.25">
      <c r="A172" s="11">
        <v>44441</v>
      </c>
      <c r="B172" s="12">
        <v>0.42070601851851852</v>
      </c>
      <c r="C172">
        <v>50.097000000000001</v>
      </c>
    </row>
    <row r="173" spans="1:3" x14ac:dyDescent="0.25">
      <c r="A173" s="11">
        <v>44441</v>
      </c>
      <c r="B173" s="12">
        <v>0.42071759259259256</v>
      </c>
      <c r="C173">
        <v>50.094000000000001</v>
      </c>
    </row>
    <row r="174" spans="1:3" x14ac:dyDescent="0.25">
      <c r="A174" s="11">
        <v>44441</v>
      </c>
      <c r="B174" s="12">
        <v>0.42072916666666665</v>
      </c>
      <c r="C174">
        <v>50.091999999999999</v>
      </c>
    </row>
    <row r="175" spans="1:3" x14ac:dyDescent="0.25">
      <c r="A175" s="11">
        <v>44441</v>
      </c>
      <c r="B175" s="12">
        <v>0.42074074074074069</v>
      </c>
      <c r="C175">
        <v>50.091000000000001</v>
      </c>
    </row>
    <row r="176" spans="1:3" x14ac:dyDescent="0.25">
      <c r="A176" s="11">
        <v>44441</v>
      </c>
      <c r="B176" s="12">
        <v>0.42075231481481484</v>
      </c>
      <c r="C176">
        <v>50.091000000000001</v>
      </c>
    </row>
    <row r="177" spans="1:3" x14ac:dyDescent="0.25">
      <c r="A177" s="11">
        <v>44441</v>
      </c>
      <c r="B177" s="12">
        <v>0.42076388888888888</v>
      </c>
      <c r="C177">
        <v>50.091999999999999</v>
      </c>
    </row>
    <row r="178" spans="1:3" x14ac:dyDescent="0.25">
      <c r="A178" s="11">
        <v>44441</v>
      </c>
      <c r="B178" s="12">
        <v>0.42077546296296298</v>
      </c>
      <c r="C178">
        <v>50.091000000000001</v>
      </c>
    </row>
    <row r="179" spans="1:3" x14ac:dyDescent="0.25">
      <c r="A179" s="11">
        <v>44441</v>
      </c>
      <c r="B179" s="12">
        <v>0.42078703703703701</v>
      </c>
      <c r="C179">
        <v>50.087000000000003</v>
      </c>
    </row>
    <row r="180" spans="1:3" x14ac:dyDescent="0.25">
      <c r="A180" s="11">
        <v>44441</v>
      </c>
      <c r="B180" s="12">
        <v>0.42079861111111111</v>
      </c>
      <c r="C180">
        <v>50.082000000000001</v>
      </c>
    </row>
    <row r="181" spans="1:3" x14ac:dyDescent="0.25">
      <c r="A181" s="11">
        <v>44441</v>
      </c>
      <c r="B181" s="12">
        <v>0.42081018518518515</v>
      </c>
      <c r="C181">
        <v>50.076000000000001</v>
      </c>
    </row>
    <row r="182" spans="1:3" x14ac:dyDescent="0.25">
      <c r="A182" s="11">
        <v>44441</v>
      </c>
      <c r="B182" s="12">
        <v>0.4208217592592593</v>
      </c>
      <c r="C182">
        <v>50.067999999999998</v>
      </c>
    </row>
    <row r="183" spans="1:3" x14ac:dyDescent="0.25">
      <c r="A183" s="11">
        <v>44441</v>
      </c>
      <c r="B183" s="12">
        <v>0.42083333333333334</v>
      </c>
      <c r="C183">
        <v>50.06</v>
      </c>
    </row>
    <row r="184" spans="1:3" x14ac:dyDescent="0.25">
      <c r="A184" s="11">
        <v>44441</v>
      </c>
      <c r="B184" s="12">
        <v>0.42084490740740743</v>
      </c>
      <c r="C184">
        <v>50.052999999999997</v>
      </c>
    </row>
    <row r="185" spans="1:3" x14ac:dyDescent="0.25">
      <c r="A185" s="11">
        <v>44441</v>
      </c>
      <c r="B185" s="12">
        <v>0.42085648148148147</v>
      </c>
      <c r="C185">
        <v>50.048000000000002</v>
      </c>
    </row>
    <row r="186" spans="1:3" x14ac:dyDescent="0.25">
      <c r="A186" s="11">
        <v>44441</v>
      </c>
      <c r="B186" s="12">
        <v>0.42086805555555556</v>
      </c>
      <c r="C186">
        <v>50.043999999999997</v>
      </c>
    </row>
    <row r="187" spans="1:3" x14ac:dyDescent="0.25">
      <c r="A187" s="11">
        <v>44441</v>
      </c>
      <c r="B187" s="12">
        <v>0.4208796296296296</v>
      </c>
      <c r="C187">
        <v>50.043999999999997</v>
      </c>
    </row>
    <row r="188" spans="1:3" x14ac:dyDescent="0.25">
      <c r="A188" s="11">
        <v>44441</v>
      </c>
      <c r="B188" s="12">
        <v>0.42089120370370375</v>
      </c>
      <c r="C188">
        <v>50.045999999999999</v>
      </c>
    </row>
    <row r="189" spans="1:3" x14ac:dyDescent="0.25">
      <c r="A189" s="11">
        <v>44441</v>
      </c>
      <c r="B189" s="12">
        <v>0.42090277777777779</v>
      </c>
      <c r="C189">
        <v>50.046999999999997</v>
      </c>
    </row>
    <row r="190" spans="1:3" x14ac:dyDescent="0.25">
      <c r="A190" s="11">
        <v>44441</v>
      </c>
      <c r="B190" s="12">
        <v>0.42091435185185189</v>
      </c>
      <c r="C190">
        <v>50.051000000000002</v>
      </c>
    </row>
    <row r="191" spans="1:3" x14ac:dyDescent="0.25">
      <c r="A191" s="11">
        <v>44441</v>
      </c>
      <c r="B191" s="12">
        <v>0.42092592592592593</v>
      </c>
      <c r="C191">
        <v>50.055</v>
      </c>
    </row>
    <row r="192" spans="1:3" x14ac:dyDescent="0.25">
      <c r="A192" s="11">
        <v>44441</v>
      </c>
      <c r="B192" s="12">
        <v>0.42093749999999996</v>
      </c>
      <c r="C192">
        <v>50.058999999999997</v>
      </c>
    </row>
    <row r="193" spans="1:3" x14ac:dyDescent="0.25">
      <c r="A193" s="11">
        <v>44441</v>
      </c>
      <c r="B193" s="12">
        <v>0.42094907407407406</v>
      </c>
      <c r="C193">
        <v>50.061999999999998</v>
      </c>
    </row>
    <row r="194" spans="1:3" x14ac:dyDescent="0.25">
      <c r="A194" s="11">
        <v>44441</v>
      </c>
      <c r="B194" s="12">
        <v>0.4209606481481481</v>
      </c>
      <c r="C194">
        <v>50.064999999999998</v>
      </c>
    </row>
    <row r="195" spans="1:3" x14ac:dyDescent="0.25">
      <c r="A195" s="11">
        <v>44441</v>
      </c>
      <c r="B195" s="12">
        <v>0.42097222222222225</v>
      </c>
      <c r="C195">
        <v>50.069000000000003</v>
      </c>
    </row>
    <row r="196" spans="1:3" x14ac:dyDescent="0.25">
      <c r="A196" s="11">
        <v>44441</v>
      </c>
      <c r="B196" s="12">
        <v>0.42098379629629629</v>
      </c>
      <c r="C196">
        <v>50.072000000000003</v>
      </c>
    </row>
    <row r="197" spans="1:3" x14ac:dyDescent="0.25">
      <c r="A197" s="11">
        <v>44441</v>
      </c>
      <c r="B197" s="12">
        <v>0.42099537037037038</v>
      </c>
      <c r="C197">
        <v>50.076999999999998</v>
      </c>
    </row>
    <row r="198" spans="1:3" x14ac:dyDescent="0.25">
      <c r="A198" s="11">
        <v>44441</v>
      </c>
      <c r="B198" s="12">
        <v>0.42100694444444442</v>
      </c>
      <c r="C198">
        <v>50.082000000000001</v>
      </c>
    </row>
    <row r="199" spans="1:3" x14ac:dyDescent="0.25">
      <c r="A199" s="11">
        <v>44441</v>
      </c>
      <c r="B199" s="12">
        <v>0.42101851851851851</v>
      </c>
      <c r="C199">
        <v>50.085000000000001</v>
      </c>
    </row>
    <row r="200" spans="1:3" x14ac:dyDescent="0.25">
      <c r="A200" s="11">
        <v>44441</v>
      </c>
      <c r="B200" s="12">
        <v>0.42103009259259255</v>
      </c>
      <c r="C200">
        <v>50.087000000000003</v>
      </c>
    </row>
    <row r="201" spans="1:3" x14ac:dyDescent="0.25">
      <c r="A201" s="11">
        <v>44441</v>
      </c>
      <c r="B201" s="12">
        <v>0.4210416666666667</v>
      </c>
      <c r="C201">
        <v>50.088000000000001</v>
      </c>
    </row>
    <row r="202" spans="1:3" x14ac:dyDescent="0.25">
      <c r="A202" s="11">
        <v>44441</v>
      </c>
      <c r="B202" s="12">
        <v>0.42105324074074074</v>
      </c>
      <c r="C202">
        <v>50.087000000000003</v>
      </c>
    </row>
    <row r="203" spans="1:3" x14ac:dyDescent="0.25">
      <c r="A203" s="11">
        <v>44441</v>
      </c>
      <c r="B203" s="12">
        <v>0.42106481481481484</v>
      </c>
      <c r="C203">
        <v>50.084000000000003</v>
      </c>
    </row>
    <row r="204" spans="1:3" x14ac:dyDescent="0.25">
      <c r="A204" s="11">
        <v>44441</v>
      </c>
      <c r="B204" s="12">
        <v>0.42107638888888888</v>
      </c>
      <c r="C204">
        <v>50.08</v>
      </c>
    </row>
    <row r="205" spans="1:3" x14ac:dyDescent="0.25">
      <c r="A205" s="11">
        <v>44441</v>
      </c>
      <c r="B205" s="12">
        <v>0.42108796296296297</v>
      </c>
      <c r="C205">
        <v>50.076999999999998</v>
      </c>
    </row>
    <row r="206" spans="1:3" x14ac:dyDescent="0.25">
      <c r="A206" s="11">
        <v>44441</v>
      </c>
      <c r="B206" s="12">
        <v>0.42109953703703701</v>
      </c>
      <c r="C206">
        <v>50.073</v>
      </c>
    </row>
    <row r="207" spans="1:3" x14ac:dyDescent="0.25">
      <c r="A207" s="11">
        <v>44441</v>
      </c>
      <c r="B207" s="12">
        <v>0.42111111111111116</v>
      </c>
      <c r="C207">
        <v>50.073</v>
      </c>
    </row>
    <row r="208" spans="1:3" x14ac:dyDescent="0.25">
      <c r="A208" s="11">
        <v>44441</v>
      </c>
      <c r="B208" s="12">
        <v>0.4211226851851852</v>
      </c>
      <c r="C208">
        <v>50.072000000000003</v>
      </c>
    </row>
    <row r="209" spans="1:3" x14ac:dyDescent="0.25">
      <c r="A209" s="11">
        <v>44441</v>
      </c>
      <c r="B209" s="12">
        <v>0.42113425925925929</v>
      </c>
      <c r="C209">
        <v>50.073999999999998</v>
      </c>
    </row>
    <row r="210" spans="1:3" x14ac:dyDescent="0.25">
      <c r="A210" s="11">
        <v>44441</v>
      </c>
      <c r="B210" s="12">
        <v>0.42114583333333333</v>
      </c>
      <c r="C210">
        <v>50.075000000000003</v>
      </c>
    </row>
    <row r="211" spans="1:3" x14ac:dyDescent="0.25">
      <c r="A211" s="11">
        <v>44441</v>
      </c>
      <c r="B211" s="12">
        <v>0.42115740740740742</v>
      </c>
      <c r="C211">
        <v>50.079000000000001</v>
      </c>
    </row>
    <row r="212" spans="1:3" x14ac:dyDescent="0.25">
      <c r="A212" s="11">
        <v>44441</v>
      </c>
      <c r="B212" s="12">
        <v>0.42116898148148146</v>
      </c>
      <c r="C212">
        <v>50.082999999999998</v>
      </c>
    </row>
    <row r="213" spans="1:3" x14ac:dyDescent="0.25">
      <c r="A213" s="11">
        <v>44441</v>
      </c>
      <c r="B213" s="12">
        <v>0.4211805555555555</v>
      </c>
      <c r="C213">
        <v>50.087000000000003</v>
      </c>
    </row>
    <row r="214" spans="1:3" x14ac:dyDescent="0.25">
      <c r="A214" s="11">
        <v>44441</v>
      </c>
      <c r="B214" s="12">
        <v>0.42119212962962965</v>
      </c>
      <c r="C214">
        <v>50.088000000000001</v>
      </c>
    </row>
    <row r="215" spans="1:3" x14ac:dyDescent="0.25">
      <c r="A215" s="11">
        <v>44441</v>
      </c>
      <c r="B215" s="12">
        <v>0.42120370370370369</v>
      </c>
      <c r="C215">
        <v>50.088999999999999</v>
      </c>
    </row>
    <row r="216" spans="1:3" x14ac:dyDescent="0.25">
      <c r="A216" s="11">
        <v>44441</v>
      </c>
      <c r="B216" s="12">
        <v>0.42121527777777779</v>
      </c>
      <c r="C216">
        <v>50.088999999999999</v>
      </c>
    </row>
    <row r="217" spans="1:3" x14ac:dyDescent="0.25">
      <c r="A217" s="11">
        <v>44441</v>
      </c>
      <c r="B217" s="12">
        <v>0.42122685185185182</v>
      </c>
      <c r="C217">
        <v>50.091000000000001</v>
      </c>
    </row>
    <row r="218" spans="1:3" x14ac:dyDescent="0.25">
      <c r="A218" s="11">
        <v>44441</v>
      </c>
      <c r="B218" s="12">
        <v>0.42123842592592592</v>
      </c>
      <c r="C218">
        <v>50.09</v>
      </c>
    </row>
    <row r="219" spans="1:3" x14ac:dyDescent="0.25">
      <c r="A219" s="11">
        <v>44441</v>
      </c>
      <c r="B219" s="12">
        <v>0.42124999999999996</v>
      </c>
      <c r="C219">
        <v>50.087000000000003</v>
      </c>
    </row>
    <row r="220" spans="1:3" x14ac:dyDescent="0.25">
      <c r="A220" s="11">
        <v>44441</v>
      </c>
      <c r="B220" s="12">
        <v>0.42126157407407411</v>
      </c>
      <c r="C220">
        <v>50.082999999999998</v>
      </c>
    </row>
    <row r="221" spans="1:3" x14ac:dyDescent="0.25">
      <c r="A221" s="11">
        <v>44441</v>
      </c>
      <c r="B221" s="12">
        <v>0.42127314814814815</v>
      </c>
      <c r="C221">
        <v>50.082000000000001</v>
      </c>
    </row>
    <row r="222" spans="1:3" x14ac:dyDescent="0.25">
      <c r="A222" s="11">
        <v>44441</v>
      </c>
      <c r="B222" s="12">
        <v>0.42128472222222224</v>
      </c>
      <c r="C222">
        <v>50.081000000000003</v>
      </c>
    </row>
    <row r="223" spans="1:3" x14ac:dyDescent="0.25">
      <c r="A223" s="11">
        <v>44441</v>
      </c>
      <c r="B223" s="12">
        <v>0.42129629629629628</v>
      </c>
      <c r="C223">
        <v>50.081000000000003</v>
      </c>
    </row>
    <row r="224" spans="1:3" x14ac:dyDescent="0.25">
      <c r="A224" s="11">
        <v>44441</v>
      </c>
      <c r="B224" s="12">
        <v>0.42130787037037037</v>
      </c>
      <c r="C224">
        <v>50.081000000000003</v>
      </c>
    </row>
    <row r="225" spans="1:3" x14ac:dyDescent="0.25">
      <c r="A225" s="11">
        <v>44441</v>
      </c>
      <c r="B225" s="12">
        <v>0.42131944444444441</v>
      </c>
      <c r="C225">
        <v>50.082999999999998</v>
      </c>
    </row>
    <row r="226" spans="1:3" x14ac:dyDescent="0.25">
      <c r="A226" s="11">
        <v>44441</v>
      </c>
      <c r="B226" s="12">
        <v>0.42133101851851856</v>
      </c>
      <c r="C226">
        <v>50.087000000000003</v>
      </c>
    </row>
    <row r="227" spans="1:3" x14ac:dyDescent="0.25">
      <c r="A227" s="11">
        <v>44441</v>
      </c>
      <c r="B227" s="12">
        <v>0.4213425925925926</v>
      </c>
      <c r="C227">
        <v>50.088999999999999</v>
      </c>
    </row>
    <row r="228" spans="1:3" x14ac:dyDescent="0.25">
      <c r="A228" s="11">
        <v>44441</v>
      </c>
      <c r="B228" s="12">
        <v>0.4213541666666667</v>
      </c>
      <c r="C228">
        <v>50.09</v>
      </c>
    </row>
    <row r="229" spans="1:3" x14ac:dyDescent="0.25">
      <c r="A229" s="11">
        <v>44441</v>
      </c>
      <c r="B229" s="12">
        <v>0.42136574074074074</v>
      </c>
      <c r="C229">
        <v>50.091000000000001</v>
      </c>
    </row>
    <row r="230" spans="1:3" x14ac:dyDescent="0.25">
      <c r="A230" s="11">
        <v>44441</v>
      </c>
      <c r="B230" s="12">
        <v>0.42137731481481483</v>
      </c>
      <c r="C230">
        <v>50.09</v>
      </c>
    </row>
    <row r="231" spans="1:3" x14ac:dyDescent="0.25">
      <c r="A231" s="11">
        <v>44441</v>
      </c>
      <c r="B231" s="12">
        <v>0.42138888888888887</v>
      </c>
      <c r="C231">
        <v>50.091000000000001</v>
      </c>
    </row>
    <row r="232" spans="1:3" x14ac:dyDescent="0.25">
      <c r="A232" s="11">
        <v>44441</v>
      </c>
      <c r="B232" s="12">
        <v>0.42140046296296302</v>
      </c>
      <c r="C232">
        <v>50.091999999999999</v>
      </c>
    </row>
    <row r="233" spans="1:3" x14ac:dyDescent="0.25">
      <c r="A233" s="11">
        <v>44441</v>
      </c>
      <c r="B233" s="12">
        <v>0.42141203703703706</v>
      </c>
      <c r="C233">
        <v>50.093000000000004</v>
      </c>
    </row>
    <row r="234" spans="1:3" x14ac:dyDescent="0.25">
      <c r="A234" s="11">
        <v>44441</v>
      </c>
      <c r="B234" s="12">
        <v>0.4214236111111111</v>
      </c>
      <c r="C234">
        <v>50.093000000000004</v>
      </c>
    </row>
    <row r="235" spans="1:3" x14ac:dyDescent="0.25">
      <c r="A235" s="11">
        <v>44441</v>
      </c>
      <c r="B235" s="12">
        <v>0.42143518518518519</v>
      </c>
      <c r="C235">
        <v>50.094999999999999</v>
      </c>
    </row>
    <row r="236" spans="1:3" x14ac:dyDescent="0.25">
      <c r="A236" s="11">
        <v>44441</v>
      </c>
      <c r="B236" s="12">
        <v>0.42144675925925923</v>
      </c>
      <c r="C236">
        <v>50.097000000000001</v>
      </c>
    </row>
    <row r="237" spans="1:3" x14ac:dyDescent="0.25">
      <c r="A237" s="11">
        <v>44441</v>
      </c>
      <c r="B237" s="12">
        <v>0.42145833333333332</v>
      </c>
      <c r="C237">
        <v>50.098999999999997</v>
      </c>
    </row>
    <row r="238" spans="1:3" x14ac:dyDescent="0.25">
      <c r="A238" s="11">
        <v>44441</v>
      </c>
      <c r="B238" s="12">
        <v>0.42146990740740736</v>
      </c>
      <c r="C238">
        <v>50.098999999999997</v>
      </c>
    </row>
    <row r="239" spans="1:3" x14ac:dyDescent="0.25">
      <c r="A239" s="11">
        <v>44441</v>
      </c>
      <c r="B239" s="12">
        <v>0.42148148148148151</v>
      </c>
      <c r="C239">
        <v>50.1</v>
      </c>
    </row>
    <row r="240" spans="1:3" x14ac:dyDescent="0.25">
      <c r="A240" s="11">
        <v>44441</v>
      </c>
      <c r="B240" s="12">
        <v>0.42149305555555555</v>
      </c>
      <c r="C240">
        <v>50.100999999999999</v>
      </c>
    </row>
    <row r="241" spans="1:3" x14ac:dyDescent="0.25">
      <c r="A241" s="11">
        <v>44441</v>
      </c>
      <c r="B241" s="12">
        <v>0.42150462962962965</v>
      </c>
      <c r="C241">
        <v>50.103000000000002</v>
      </c>
    </row>
    <row r="242" spans="1:3" x14ac:dyDescent="0.25">
      <c r="A242" s="11">
        <v>44441</v>
      </c>
      <c r="B242" s="12">
        <v>0.42151620370370368</v>
      </c>
      <c r="C242">
        <v>50.103000000000002</v>
      </c>
    </row>
    <row r="243" spans="1:3" x14ac:dyDescent="0.25">
      <c r="A243" s="11">
        <v>44441</v>
      </c>
      <c r="B243" s="12">
        <v>0.42152777777777778</v>
      </c>
      <c r="C243">
        <v>50.103000000000002</v>
      </c>
    </row>
    <row r="244" spans="1:3" x14ac:dyDescent="0.25">
      <c r="A244" s="11">
        <v>44441</v>
      </c>
      <c r="B244" s="12">
        <v>0.42153935185185182</v>
      </c>
      <c r="C244">
        <v>50.1</v>
      </c>
    </row>
    <row r="245" spans="1:3" x14ac:dyDescent="0.25">
      <c r="A245" s="11">
        <v>44441</v>
      </c>
      <c r="B245" s="12">
        <v>0.42155092592592597</v>
      </c>
      <c r="C245">
        <v>50.098999999999997</v>
      </c>
    </row>
    <row r="246" spans="1:3" x14ac:dyDescent="0.25">
      <c r="A246" s="11">
        <v>44441</v>
      </c>
      <c r="B246" s="12">
        <v>0.42156250000000001</v>
      </c>
      <c r="C246">
        <v>50.097000000000001</v>
      </c>
    </row>
    <row r="247" spans="1:3" x14ac:dyDescent="0.25">
      <c r="A247" s="11">
        <v>44441</v>
      </c>
      <c r="B247" s="12">
        <v>0.4215740740740741</v>
      </c>
      <c r="C247">
        <v>50.097999999999999</v>
      </c>
    </row>
    <row r="248" spans="1:3" x14ac:dyDescent="0.25">
      <c r="A248" s="11">
        <v>44441</v>
      </c>
      <c r="B248" s="12">
        <v>0.42158564814814814</v>
      </c>
      <c r="C248">
        <v>50.097999999999999</v>
      </c>
    </row>
    <row r="249" spans="1:3" x14ac:dyDescent="0.25">
      <c r="A249" s="11">
        <v>44441</v>
      </c>
      <c r="B249" s="12">
        <v>0.42159722222222223</v>
      </c>
      <c r="C249">
        <v>50.095999999999997</v>
      </c>
    </row>
    <row r="250" spans="1:3" x14ac:dyDescent="0.25">
      <c r="A250" s="11">
        <v>44441</v>
      </c>
      <c r="B250" s="12">
        <v>0.42160879629629627</v>
      </c>
      <c r="C250">
        <v>50.094999999999999</v>
      </c>
    </row>
    <row r="251" spans="1:3" x14ac:dyDescent="0.25">
      <c r="A251" s="11">
        <v>44441</v>
      </c>
      <c r="B251" s="12">
        <v>0.42162037037037042</v>
      </c>
      <c r="C251">
        <v>50.095999999999997</v>
      </c>
    </row>
    <row r="252" spans="1:3" x14ac:dyDescent="0.25">
      <c r="A252" s="11">
        <v>44441</v>
      </c>
      <c r="B252" s="12">
        <v>0.42163194444444446</v>
      </c>
      <c r="C252">
        <v>50.093000000000004</v>
      </c>
    </row>
    <row r="253" spans="1:3" x14ac:dyDescent="0.25">
      <c r="A253" s="11">
        <v>44441</v>
      </c>
      <c r="B253" s="12">
        <v>0.4216435185185185</v>
      </c>
      <c r="C253">
        <v>50.091000000000001</v>
      </c>
    </row>
    <row r="254" spans="1:3" x14ac:dyDescent="0.25">
      <c r="A254" s="11">
        <v>44441</v>
      </c>
      <c r="B254" s="12">
        <v>0.4216550925925926</v>
      </c>
      <c r="C254">
        <v>50.091000000000001</v>
      </c>
    </row>
    <row r="255" spans="1:3" x14ac:dyDescent="0.25">
      <c r="A255" s="11">
        <v>44441</v>
      </c>
      <c r="B255" s="12">
        <v>0.42166666666666663</v>
      </c>
      <c r="C255">
        <v>50.09</v>
      </c>
    </row>
    <row r="256" spans="1:3" x14ac:dyDescent="0.25">
      <c r="A256" s="11">
        <v>44441</v>
      </c>
      <c r="B256" s="12">
        <v>0.42167824074074073</v>
      </c>
      <c r="C256">
        <v>50.09</v>
      </c>
    </row>
    <row r="257" spans="1:3" x14ac:dyDescent="0.25">
      <c r="A257" s="11">
        <v>44441</v>
      </c>
      <c r="B257" s="12">
        <v>0.42168981481481477</v>
      </c>
      <c r="C257">
        <v>50.091000000000001</v>
      </c>
    </row>
    <row r="258" spans="1:3" x14ac:dyDescent="0.25">
      <c r="A258" s="11">
        <v>44441</v>
      </c>
      <c r="B258" s="12">
        <v>0.42170138888888892</v>
      </c>
      <c r="C258">
        <v>50.091999999999999</v>
      </c>
    </row>
    <row r="259" spans="1:3" x14ac:dyDescent="0.25">
      <c r="A259" s="11">
        <v>44441</v>
      </c>
      <c r="B259" s="12">
        <v>0.42171296296296296</v>
      </c>
      <c r="C259">
        <v>50.093000000000004</v>
      </c>
    </row>
    <row r="260" spans="1:3" x14ac:dyDescent="0.25">
      <c r="A260" s="11">
        <v>44441</v>
      </c>
      <c r="B260" s="12">
        <v>0.42172453703703705</v>
      </c>
      <c r="C260">
        <v>50.094000000000001</v>
      </c>
    </row>
    <row r="261" spans="1:3" x14ac:dyDescent="0.25">
      <c r="A261" s="11">
        <v>44441</v>
      </c>
      <c r="B261" s="12">
        <v>0.42173611111111109</v>
      </c>
      <c r="C261">
        <v>50.094000000000001</v>
      </c>
    </row>
    <row r="262" spans="1:3" x14ac:dyDescent="0.25">
      <c r="A262" s="11">
        <v>44441</v>
      </c>
      <c r="B262" s="12">
        <v>0.42174768518518518</v>
      </c>
      <c r="C262">
        <v>50.094000000000001</v>
      </c>
    </row>
    <row r="263" spans="1:3" x14ac:dyDescent="0.25">
      <c r="A263" s="11">
        <v>44441</v>
      </c>
      <c r="B263" s="12">
        <v>0.42175925925925922</v>
      </c>
      <c r="C263">
        <v>50.094999999999999</v>
      </c>
    </row>
    <row r="264" spans="1:3" x14ac:dyDescent="0.25">
      <c r="A264" s="11">
        <v>44441</v>
      </c>
      <c r="B264" s="12">
        <v>0.42177083333333337</v>
      </c>
      <c r="C264">
        <v>50.093000000000004</v>
      </c>
    </row>
    <row r="265" spans="1:3" x14ac:dyDescent="0.25">
      <c r="A265" s="11">
        <v>44441</v>
      </c>
      <c r="B265" s="12">
        <v>0.42178240740740741</v>
      </c>
      <c r="C265">
        <v>50.091000000000001</v>
      </c>
    </row>
    <row r="266" spans="1:3" x14ac:dyDescent="0.25">
      <c r="A266" s="11">
        <v>44441</v>
      </c>
      <c r="B266" s="12">
        <v>0.42179398148148151</v>
      </c>
      <c r="C266">
        <v>50.09</v>
      </c>
    </row>
    <row r="267" spans="1:3" x14ac:dyDescent="0.25">
      <c r="A267" s="11">
        <v>44441</v>
      </c>
      <c r="B267" s="12">
        <v>0.42180555555555554</v>
      </c>
      <c r="C267">
        <v>50.091000000000001</v>
      </c>
    </row>
    <row r="268" spans="1:3" x14ac:dyDescent="0.25">
      <c r="A268" s="11">
        <v>44441</v>
      </c>
      <c r="B268" s="12">
        <v>0.42181712962962964</v>
      </c>
      <c r="C268">
        <v>50.09</v>
      </c>
    </row>
    <row r="269" spans="1:3" x14ac:dyDescent="0.25">
      <c r="A269" s="11">
        <v>44441</v>
      </c>
      <c r="B269" s="12">
        <v>0.42182870370370368</v>
      </c>
      <c r="C269">
        <v>50.093000000000004</v>
      </c>
    </row>
    <row r="270" spans="1:3" x14ac:dyDescent="0.25">
      <c r="A270" s="11">
        <v>44441</v>
      </c>
      <c r="B270" s="12">
        <v>0.42184027777777783</v>
      </c>
      <c r="C270">
        <v>50.093000000000004</v>
      </c>
    </row>
    <row r="271" spans="1:3" x14ac:dyDescent="0.25">
      <c r="A271" s="11">
        <v>44441</v>
      </c>
      <c r="B271" s="12">
        <v>0.42185185185185187</v>
      </c>
      <c r="C271">
        <v>50.091999999999999</v>
      </c>
    </row>
    <row r="272" spans="1:3" x14ac:dyDescent="0.25">
      <c r="A272" s="11">
        <v>44441</v>
      </c>
      <c r="B272" s="12">
        <v>0.42186342592592596</v>
      </c>
      <c r="C272">
        <v>50.091999999999999</v>
      </c>
    </row>
    <row r="273" spans="1:3" x14ac:dyDescent="0.25">
      <c r="A273" s="11">
        <v>44441</v>
      </c>
      <c r="B273" s="12">
        <v>0.421875</v>
      </c>
      <c r="C273">
        <v>50.094000000000001</v>
      </c>
    </row>
    <row r="274" spans="1:3" x14ac:dyDescent="0.25">
      <c r="A274" s="11">
        <v>44441</v>
      </c>
      <c r="B274" s="12">
        <v>0.42188657407407404</v>
      </c>
      <c r="C274">
        <v>50.094999999999999</v>
      </c>
    </row>
    <row r="275" spans="1:3" x14ac:dyDescent="0.25">
      <c r="A275" s="11">
        <v>44441</v>
      </c>
      <c r="B275" s="12">
        <v>0.42189814814814813</v>
      </c>
      <c r="C275">
        <v>50.094999999999999</v>
      </c>
    </row>
    <row r="276" spans="1:3" x14ac:dyDescent="0.25">
      <c r="A276" s="11">
        <v>44441</v>
      </c>
      <c r="B276" s="12">
        <v>0.42190972222222217</v>
      </c>
      <c r="C276">
        <v>50.094999999999999</v>
      </c>
    </row>
    <row r="277" spans="1:3" x14ac:dyDescent="0.25">
      <c r="A277" s="11">
        <v>44441</v>
      </c>
      <c r="B277" s="12">
        <v>0.42192129629629632</v>
      </c>
      <c r="C277">
        <v>50.094999999999999</v>
      </c>
    </row>
    <row r="278" spans="1:3" x14ac:dyDescent="0.25">
      <c r="A278" s="11">
        <v>44441</v>
      </c>
      <c r="B278" s="12">
        <v>0.42193287037037036</v>
      </c>
      <c r="C278">
        <v>50.094000000000001</v>
      </c>
    </row>
    <row r="279" spans="1:3" x14ac:dyDescent="0.25">
      <c r="A279" s="11">
        <v>44441</v>
      </c>
      <c r="B279" s="12">
        <v>0.42194444444444446</v>
      </c>
      <c r="C279">
        <v>50.094000000000001</v>
      </c>
    </row>
    <row r="280" spans="1:3" x14ac:dyDescent="0.25">
      <c r="A280" s="11">
        <v>44441</v>
      </c>
      <c r="B280" s="12">
        <v>0.42195601851851849</v>
      </c>
      <c r="C280">
        <v>50.094000000000001</v>
      </c>
    </row>
    <row r="281" spans="1:3" x14ac:dyDescent="0.25">
      <c r="A281" s="11">
        <v>44441</v>
      </c>
      <c r="B281" s="12">
        <v>0.42196759259259259</v>
      </c>
      <c r="C281">
        <v>50.094000000000001</v>
      </c>
    </row>
    <row r="282" spans="1:3" x14ac:dyDescent="0.25">
      <c r="A282" s="11">
        <v>44441</v>
      </c>
      <c r="B282" s="12">
        <v>0.42197916666666663</v>
      </c>
      <c r="C282">
        <v>50.095999999999997</v>
      </c>
    </row>
    <row r="283" spans="1:3" x14ac:dyDescent="0.25">
      <c r="A283" s="11">
        <v>44441</v>
      </c>
      <c r="B283" s="12">
        <v>0.42199074074074078</v>
      </c>
      <c r="C283">
        <v>50.094999999999999</v>
      </c>
    </row>
    <row r="284" spans="1:3" x14ac:dyDescent="0.25">
      <c r="A284" s="11">
        <v>44441</v>
      </c>
      <c r="B284" s="12">
        <v>0.42200231481481482</v>
      </c>
      <c r="C284">
        <v>50.094999999999999</v>
      </c>
    </row>
    <row r="285" spans="1:3" x14ac:dyDescent="0.25">
      <c r="A285" s="11">
        <v>44441</v>
      </c>
      <c r="B285" s="12">
        <v>0.42201388888888891</v>
      </c>
      <c r="C285">
        <v>50.097000000000001</v>
      </c>
    </row>
    <row r="286" spans="1:3" x14ac:dyDescent="0.25">
      <c r="A286" s="11">
        <v>44441</v>
      </c>
      <c r="B286" s="12">
        <v>0.42202546296296295</v>
      </c>
      <c r="C286">
        <v>50.095999999999997</v>
      </c>
    </row>
    <row r="287" spans="1:3" x14ac:dyDescent="0.25">
      <c r="A287" s="11">
        <v>44441</v>
      </c>
      <c r="B287" s="12">
        <v>0.42203703703703704</v>
      </c>
      <c r="C287">
        <v>50.097000000000001</v>
      </c>
    </row>
    <row r="288" spans="1:3" x14ac:dyDescent="0.25">
      <c r="A288" s="11">
        <v>44441</v>
      </c>
      <c r="B288" s="12">
        <v>0.42204861111111108</v>
      </c>
      <c r="C288">
        <v>50.094000000000001</v>
      </c>
    </row>
    <row r="289" spans="1:3" x14ac:dyDescent="0.25">
      <c r="A289" s="11">
        <v>44441</v>
      </c>
      <c r="B289" s="12">
        <v>0.42206018518518523</v>
      </c>
      <c r="C289">
        <v>50.093000000000004</v>
      </c>
    </row>
    <row r="290" spans="1:3" x14ac:dyDescent="0.25">
      <c r="A290" s="11">
        <v>44441</v>
      </c>
      <c r="B290" s="12">
        <v>0.42207175925925927</v>
      </c>
      <c r="C290">
        <v>50.091000000000001</v>
      </c>
    </row>
    <row r="291" spans="1:3" x14ac:dyDescent="0.25">
      <c r="A291" s="11">
        <v>44441</v>
      </c>
      <c r="B291" s="12">
        <v>0.42208333333333337</v>
      </c>
      <c r="C291">
        <v>50.09</v>
      </c>
    </row>
    <row r="292" spans="1:3" x14ac:dyDescent="0.25">
      <c r="A292" s="11">
        <v>44441</v>
      </c>
      <c r="B292" s="12">
        <v>0.4220949074074074</v>
      </c>
      <c r="C292">
        <v>50.091000000000001</v>
      </c>
    </row>
    <row r="293" spans="1:3" x14ac:dyDescent="0.25">
      <c r="A293" s="11">
        <v>44441</v>
      </c>
      <c r="B293" s="12">
        <v>0.4221064814814815</v>
      </c>
      <c r="C293">
        <v>50.091999999999999</v>
      </c>
    </row>
    <row r="294" spans="1:3" x14ac:dyDescent="0.25">
      <c r="A294" s="11">
        <v>44441</v>
      </c>
      <c r="B294" s="12">
        <v>0.42211805555555554</v>
      </c>
      <c r="C294">
        <v>50.093000000000004</v>
      </c>
    </row>
    <row r="295" spans="1:3" x14ac:dyDescent="0.25">
      <c r="A295" s="11">
        <v>44441</v>
      </c>
      <c r="B295" s="12">
        <v>0.42212962962962958</v>
      </c>
      <c r="C295">
        <v>50.097000000000001</v>
      </c>
    </row>
    <row r="296" spans="1:3" x14ac:dyDescent="0.25">
      <c r="A296" s="11">
        <v>44441</v>
      </c>
      <c r="B296" s="12">
        <v>0.42214120370370373</v>
      </c>
      <c r="C296">
        <v>50.1</v>
      </c>
    </row>
    <row r="297" spans="1:3" x14ac:dyDescent="0.25">
      <c r="A297" s="11">
        <v>44441</v>
      </c>
      <c r="B297" s="12">
        <v>0.42215277777777777</v>
      </c>
      <c r="C297">
        <v>50.101999999999997</v>
      </c>
    </row>
    <row r="298" spans="1:3" x14ac:dyDescent="0.25">
      <c r="A298" s="11">
        <v>44441</v>
      </c>
      <c r="B298" s="12">
        <v>0.42216435185185186</v>
      </c>
      <c r="C298">
        <v>50.101999999999997</v>
      </c>
    </row>
    <row r="299" spans="1:3" x14ac:dyDescent="0.25">
      <c r="A299" s="11">
        <v>44441</v>
      </c>
      <c r="B299" s="12">
        <v>0.4221759259259259</v>
      </c>
      <c r="C299">
        <v>50.1</v>
      </c>
    </row>
    <row r="300" spans="1:3" x14ac:dyDescent="0.25">
      <c r="A300" s="11">
        <v>44441</v>
      </c>
      <c r="B300" s="12">
        <v>0.42218749999999999</v>
      </c>
      <c r="C300">
        <v>50.097000000000001</v>
      </c>
    </row>
    <row r="301" spans="1:3" x14ac:dyDescent="0.25">
      <c r="A301" s="11">
        <v>44441</v>
      </c>
      <c r="B301" s="12">
        <v>0.42219907407407403</v>
      </c>
      <c r="C301">
        <v>50.094999999999999</v>
      </c>
    </row>
    <row r="302" spans="1:3" x14ac:dyDescent="0.25">
      <c r="A302" s="11">
        <v>44441</v>
      </c>
      <c r="B302" s="12">
        <v>0.42221064814814818</v>
      </c>
      <c r="C302">
        <v>50.091999999999999</v>
      </c>
    </row>
    <row r="303" spans="1:3" x14ac:dyDescent="0.25">
      <c r="A303" s="11">
        <v>44441</v>
      </c>
      <c r="B303" s="12">
        <v>0.42222222222222222</v>
      </c>
      <c r="C303">
        <v>50.091999999999999</v>
      </c>
    </row>
    <row r="304" spans="1:3" x14ac:dyDescent="0.25">
      <c r="A304" s="11">
        <v>44441</v>
      </c>
      <c r="B304" s="12">
        <v>0.42223379629629632</v>
      </c>
      <c r="C304">
        <v>50.088999999999999</v>
      </c>
    </row>
    <row r="305" spans="1:3" x14ac:dyDescent="0.25">
      <c r="A305" s="11">
        <v>44441</v>
      </c>
      <c r="B305" s="12">
        <v>0.42224537037037035</v>
      </c>
      <c r="C305">
        <v>50.087000000000003</v>
      </c>
    </row>
    <row r="306" spans="1:3" x14ac:dyDescent="0.25">
      <c r="A306" s="11">
        <v>44441</v>
      </c>
      <c r="B306" s="12">
        <v>0.42225694444444445</v>
      </c>
      <c r="C306">
        <v>50.085000000000001</v>
      </c>
    </row>
    <row r="307" spans="1:3" x14ac:dyDescent="0.25">
      <c r="A307" s="11">
        <v>44441</v>
      </c>
      <c r="B307" s="12">
        <v>0.42226851851851849</v>
      </c>
      <c r="C307">
        <v>50.085000000000001</v>
      </c>
    </row>
    <row r="308" spans="1:3" x14ac:dyDescent="0.25">
      <c r="A308" s="11">
        <v>44441</v>
      </c>
      <c r="B308" s="12">
        <v>0.42228009259259264</v>
      </c>
      <c r="C308">
        <v>50.082000000000001</v>
      </c>
    </row>
    <row r="309" spans="1:3" x14ac:dyDescent="0.25">
      <c r="A309" s="11">
        <v>44441</v>
      </c>
      <c r="B309" s="12">
        <v>0.42229166666666668</v>
      </c>
      <c r="C309">
        <v>50.082000000000001</v>
      </c>
    </row>
    <row r="310" spans="1:3" x14ac:dyDescent="0.25">
      <c r="A310" s="11">
        <v>44441</v>
      </c>
      <c r="B310" s="12">
        <v>0.42230324074074077</v>
      </c>
      <c r="C310">
        <v>50.082000000000001</v>
      </c>
    </row>
    <row r="311" spans="1:3" x14ac:dyDescent="0.25">
      <c r="A311" s="11">
        <v>44441</v>
      </c>
      <c r="B311" s="12">
        <v>0.42231481481481481</v>
      </c>
      <c r="C311">
        <v>50.085000000000001</v>
      </c>
    </row>
    <row r="312" spans="1:3" x14ac:dyDescent="0.25">
      <c r="A312" s="11">
        <v>44441</v>
      </c>
      <c r="B312" s="12">
        <v>0.4223263888888889</v>
      </c>
      <c r="C312">
        <v>50.088999999999999</v>
      </c>
    </row>
    <row r="313" spans="1:3" x14ac:dyDescent="0.25">
      <c r="A313" s="11">
        <v>44441</v>
      </c>
      <c r="B313" s="12">
        <v>0.42233796296296294</v>
      </c>
      <c r="C313">
        <v>50.093000000000004</v>
      </c>
    </row>
    <row r="314" spans="1:3" x14ac:dyDescent="0.25">
      <c r="A314" s="11">
        <v>44441</v>
      </c>
      <c r="B314" s="12">
        <v>0.42234953703703698</v>
      </c>
      <c r="C314">
        <v>50.095999999999997</v>
      </c>
    </row>
    <row r="315" spans="1:3" x14ac:dyDescent="0.25">
      <c r="A315" s="11">
        <v>44441</v>
      </c>
      <c r="B315" s="12">
        <v>0.42236111111111113</v>
      </c>
      <c r="C315">
        <v>50.098999999999997</v>
      </c>
    </row>
    <row r="316" spans="1:3" x14ac:dyDescent="0.25">
      <c r="A316" s="11">
        <v>44441</v>
      </c>
      <c r="B316" s="12">
        <v>0.42237268518518517</v>
      </c>
      <c r="C316">
        <v>50.101999999999997</v>
      </c>
    </row>
    <row r="317" spans="1:3" x14ac:dyDescent="0.25">
      <c r="A317" s="11">
        <v>44441</v>
      </c>
      <c r="B317" s="12">
        <v>0.42238425925925926</v>
      </c>
      <c r="C317">
        <v>50.103000000000002</v>
      </c>
    </row>
    <row r="318" spans="1:3" x14ac:dyDescent="0.25">
      <c r="A318" s="11">
        <v>44441</v>
      </c>
      <c r="B318" s="12">
        <v>0.4223958333333333</v>
      </c>
      <c r="C318">
        <v>50.103999999999999</v>
      </c>
    </row>
    <row r="319" spans="1:3" x14ac:dyDescent="0.25">
      <c r="A319" s="11">
        <v>44441</v>
      </c>
      <c r="B319" s="12">
        <v>0.4224074074074074</v>
      </c>
      <c r="C319">
        <v>50.103000000000002</v>
      </c>
    </row>
    <row r="320" spans="1:3" x14ac:dyDescent="0.25">
      <c r="A320" s="11">
        <v>44441</v>
      </c>
      <c r="B320" s="12">
        <v>0.42241898148148144</v>
      </c>
      <c r="C320">
        <v>50.101999999999997</v>
      </c>
    </row>
    <row r="321" spans="1:3" x14ac:dyDescent="0.25">
      <c r="A321" s="11">
        <v>44441</v>
      </c>
      <c r="B321" s="12">
        <v>0.42243055555555559</v>
      </c>
      <c r="C321">
        <v>50.104999999999997</v>
      </c>
    </row>
    <row r="322" spans="1:3" x14ac:dyDescent="0.25">
      <c r="A322" s="11">
        <v>44441</v>
      </c>
      <c r="B322" s="12">
        <v>0.42244212962962963</v>
      </c>
      <c r="C322">
        <v>50.106999999999999</v>
      </c>
    </row>
    <row r="323" spans="1:3" x14ac:dyDescent="0.25">
      <c r="A323" s="11">
        <v>44441</v>
      </c>
      <c r="B323" s="12">
        <v>0.42245370370370372</v>
      </c>
      <c r="C323">
        <v>50.109000000000002</v>
      </c>
    </row>
    <row r="324" spans="1:3" x14ac:dyDescent="0.25">
      <c r="A324" s="11">
        <v>44441</v>
      </c>
      <c r="B324" s="12">
        <v>0.42246527777777776</v>
      </c>
      <c r="C324">
        <v>50.109000000000002</v>
      </c>
    </row>
    <row r="325" spans="1:3" x14ac:dyDescent="0.25">
      <c r="A325" s="11">
        <v>44441</v>
      </c>
      <c r="B325" s="12">
        <v>0.42247685185185185</v>
      </c>
      <c r="C325">
        <v>50.106999999999999</v>
      </c>
    </row>
    <row r="326" spans="1:3" x14ac:dyDescent="0.25">
      <c r="A326" s="11">
        <v>44441</v>
      </c>
      <c r="B326" s="12">
        <v>0.42248842592592589</v>
      </c>
      <c r="C326">
        <v>50.106000000000002</v>
      </c>
    </row>
    <row r="327" spans="1:3" x14ac:dyDescent="0.25">
      <c r="A327" s="11">
        <v>44441</v>
      </c>
      <c r="B327" s="12">
        <v>0.42250000000000004</v>
      </c>
      <c r="C327">
        <v>50.103000000000002</v>
      </c>
    </row>
    <row r="328" spans="1:3" x14ac:dyDescent="0.25">
      <c r="A328" s="11">
        <v>44441</v>
      </c>
      <c r="B328" s="12">
        <v>0.42251157407407408</v>
      </c>
      <c r="C328">
        <v>50.098999999999997</v>
      </c>
    </row>
    <row r="329" spans="1:3" x14ac:dyDescent="0.25">
      <c r="A329" s="11">
        <v>44441</v>
      </c>
      <c r="B329" s="12">
        <v>0.42252314814814818</v>
      </c>
      <c r="C329">
        <v>50.094999999999999</v>
      </c>
    </row>
    <row r="330" spans="1:3" x14ac:dyDescent="0.25">
      <c r="A330" s="11">
        <v>44441</v>
      </c>
      <c r="B330" s="12">
        <v>0.42253472222222221</v>
      </c>
      <c r="C330">
        <v>50.09</v>
      </c>
    </row>
    <row r="331" spans="1:3" x14ac:dyDescent="0.25">
      <c r="A331" s="11">
        <v>44441</v>
      </c>
      <c r="B331" s="12">
        <v>0.42254629629629631</v>
      </c>
      <c r="C331">
        <v>50.088000000000001</v>
      </c>
    </row>
    <row r="332" spans="1:3" x14ac:dyDescent="0.25">
      <c r="A332" s="11">
        <v>44441</v>
      </c>
      <c r="B332" s="12">
        <v>0.42255787037037035</v>
      </c>
      <c r="C332">
        <v>50.084000000000003</v>
      </c>
    </row>
    <row r="333" spans="1:3" x14ac:dyDescent="0.25">
      <c r="A333" s="11">
        <v>44441</v>
      </c>
      <c r="B333" s="12">
        <v>0.4225694444444445</v>
      </c>
      <c r="C333">
        <v>50.082000000000001</v>
      </c>
    </row>
    <row r="334" spans="1:3" x14ac:dyDescent="0.25">
      <c r="A334" s="11">
        <v>44441</v>
      </c>
      <c r="B334" s="12">
        <v>0.42258101851851854</v>
      </c>
      <c r="C334">
        <v>50.082999999999998</v>
      </c>
    </row>
    <row r="335" spans="1:3" x14ac:dyDescent="0.25">
      <c r="A335" s="11">
        <v>44441</v>
      </c>
      <c r="B335" s="12">
        <v>0.42259259259259258</v>
      </c>
      <c r="C335">
        <v>50.082999999999998</v>
      </c>
    </row>
    <row r="336" spans="1:3" x14ac:dyDescent="0.25">
      <c r="A336" s="11">
        <v>44441</v>
      </c>
      <c r="B336" s="12">
        <v>0.42260416666666667</v>
      </c>
      <c r="C336">
        <v>50.085000000000001</v>
      </c>
    </row>
    <row r="337" spans="1:3" x14ac:dyDescent="0.25">
      <c r="A337" s="11">
        <v>44441</v>
      </c>
      <c r="B337" s="12">
        <v>0.42261574074074071</v>
      </c>
      <c r="C337">
        <v>50.088000000000001</v>
      </c>
    </row>
    <row r="338" spans="1:3" x14ac:dyDescent="0.25">
      <c r="A338" s="11">
        <v>44441</v>
      </c>
      <c r="B338" s="12">
        <v>0.4226273148148148</v>
      </c>
      <c r="C338">
        <v>50.088000000000001</v>
      </c>
    </row>
    <row r="339" spans="1:3" x14ac:dyDescent="0.25">
      <c r="A339" s="11">
        <v>44441</v>
      </c>
      <c r="B339" s="12">
        <v>0.42263888888888884</v>
      </c>
      <c r="C339">
        <v>50.088000000000001</v>
      </c>
    </row>
    <row r="340" spans="1:3" x14ac:dyDescent="0.25">
      <c r="A340" s="11">
        <v>44441</v>
      </c>
      <c r="B340" s="12">
        <v>0.42265046296296299</v>
      </c>
      <c r="C340">
        <v>50.088000000000001</v>
      </c>
    </row>
    <row r="341" spans="1:3" x14ac:dyDescent="0.25">
      <c r="A341" s="11">
        <v>44441</v>
      </c>
      <c r="B341" s="12">
        <v>0.42266203703703703</v>
      </c>
      <c r="C341">
        <v>50.085999999999999</v>
      </c>
    </row>
    <row r="342" spans="1:3" x14ac:dyDescent="0.25">
      <c r="A342" s="11">
        <v>44441</v>
      </c>
      <c r="B342" s="12">
        <v>0.42267361111111112</v>
      </c>
      <c r="C342">
        <v>50.085999999999999</v>
      </c>
    </row>
    <row r="343" spans="1:3" x14ac:dyDescent="0.25">
      <c r="A343" s="11">
        <v>44441</v>
      </c>
      <c r="B343" s="12">
        <v>0.42268518518518516</v>
      </c>
      <c r="C343">
        <v>50.085000000000001</v>
      </c>
    </row>
    <row r="344" spans="1:3" x14ac:dyDescent="0.25">
      <c r="A344" s="11">
        <v>44441</v>
      </c>
      <c r="B344" s="12">
        <v>0.42269675925925926</v>
      </c>
      <c r="C344">
        <v>50.085000000000001</v>
      </c>
    </row>
    <row r="345" spans="1:3" x14ac:dyDescent="0.25">
      <c r="A345" s="11">
        <v>44441</v>
      </c>
      <c r="B345" s="12">
        <v>0.4227083333333333</v>
      </c>
      <c r="C345">
        <v>50.085000000000001</v>
      </c>
    </row>
    <row r="346" spans="1:3" x14ac:dyDescent="0.25">
      <c r="A346" s="11">
        <v>44441</v>
      </c>
      <c r="B346" s="12">
        <v>0.42271990740740745</v>
      </c>
      <c r="C346">
        <v>50.085000000000001</v>
      </c>
    </row>
    <row r="347" spans="1:3" x14ac:dyDescent="0.25">
      <c r="A347" s="11">
        <v>44441</v>
      </c>
      <c r="B347" s="12">
        <v>0.42273148148148149</v>
      </c>
      <c r="C347">
        <v>50.088999999999999</v>
      </c>
    </row>
    <row r="348" spans="1:3" x14ac:dyDescent="0.25">
      <c r="A348" s="11">
        <v>44441</v>
      </c>
      <c r="B348" s="12">
        <v>0.42274305555555558</v>
      </c>
      <c r="C348">
        <v>50.091000000000001</v>
      </c>
    </row>
    <row r="349" spans="1:3" x14ac:dyDescent="0.25">
      <c r="A349" s="11">
        <v>44441</v>
      </c>
      <c r="B349" s="12">
        <v>0.42275462962962962</v>
      </c>
      <c r="C349">
        <v>50.09</v>
      </c>
    </row>
    <row r="350" spans="1:3" x14ac:dyDescent="0.25">
      <c r="A350" s="11">
        <v>44441</v>
      </c>
      <c r="B350" s="12">
        <v>0.42276620370370371</v>
      </c>
      <c r="C350">
        <v>50.091000000000001</v>
      </c>
    </row>
    <row r="351" spans="1:3" x14ac:dyDescent="0.25">
      <c r="A351" s="11">
        <v>44441</v>
      </c>
      <c r="B351" s="12">
        <v>0.42277777777777775</v>
      </c>
      <c r="C351">
        <v>50.088999999999999</v>
      </c>
    </row>
    <row r="352" spans="1:3" x14ac:dyDescent="0.25">
      <c r="A352" s="11">
        <v>44441</v>
      </c>
      <c r="B352" s="12">
        <v>0.4227893518518519</v>
      </c>
      <c r="C352">
        <v>50.088000000000001</v>
      </c>
    </row>
    <row r="353" spans="1:3" x14ac:dyDescent="0.25">
      <c r="A353" s="11">
        <v>44441</v>
      </c>
      <c r="B353" s="12">
        <v>0.42280092592592594</v>
      </c>
      <c r="C353">
        <v>50.085000000000001</v>
      </c>
    </row>
    <row r="354" spans="1:3" x14ac:dyDescent="0.25">
      <c r="A354" s="11">
        <v>44441</v>
      </c>
      <c r="B354" s="12">
        <v>0.42281250000000004</v>
      </c>
      <c r="C354">
        <v>50.081000000000003</v>
      </c>
    </row>
    <row r="355" spans="1:3" x14ac:dyDescent="0.25">
      <c r="A355" s="11">
        <v>44441</v>
      </c>
      <c r="B355" s="12">
        <v>0.42282407407407407</v>
      </c>
      <c r="C355">
        <v>50.079000000000001</v>
      </c>
    </row>
    <row r="356" spans="1:3" x14ac:dyDescent="0.25">
      <c r="A356" s="11">
        <v>44441</v>
      </c>
      <c r="B356" s="12">
        <v>0.42283564814814811</v>
      </c>
      <c r="C356">
        <v>50.076000000000001</v>
      </c>
    </row>
    <row r="357" spans="1:3" x14ac:dyDescent="0.25">
      <c r="A357" s="11">
        <v>44441</v>
      </c>
      <c r="B357" s="12">
        <v>0.42284722222222221</v>
      </c>
      <c r="C357">
        <v>50.073999999999998</v>
      </c>
    </row>
    <row r="358" spans="1:3" x14ac:dyDescent="0.25">
      <c r="A358" s="11">
        <v>44441</v>
      </c>
      <c r="B358" s="12">
        <v>0.42285879629629625</v>
      </c>
      <c r="C358">
        <v>50.073</v>
      </c>
    </row>
    <row r="359" spans="1:3" x14ac:dyDescent="0.25">
      <c r="A359" s="11">
        <v>44441</v>
      </c>
      <c r="B359" s="12">
        <v>0.4228703703703704</v>
      </c>
      <c r="C359">
        <v>50.073</v>
      </c>
    </row>
    <row r="360" spans="1:3" x14ac:dyDescent="0.25">
      <c r="A360" s="11">
        <v>44441</v>
      </c>
      <c r="B360" s="12">
        <v>0.42288194444444444</v>
      </c>
      <c r="C360">
        <v>50.076999999999998</v>
      </c>
    </row>
    <row r="361" spans="1:3" x14ac:dyDescent="0.25">
      <c r="A361" s="11">
        <v>44441</v>
      </c>
      <c r="B361" s="12">
        <v>0.42289351851851853</v>
      </c>
      <c r="C361">
        <v>50.082999999999998</v>
      </c>
    </row>
    <row r="362" spans="1:3" x14ac:dyDescent="0.25">
      <c r="A362" s="11">
        <v>44441</v>
      </c>
      <c r="B362" s="12">
        <v>0.42290509259259257</v>
      </c>
      <c r="C362">
        <v>50.088000000000001</v>
      </c>
    </row>
    <row r="363" spans="1:3" x14ac:dyDescent="0.25">
      <c r="A363" s="11">
        <v>44441</v>
      </c>
      <c r="B363" s="12">
        <v>0.42291666666666666</v>
      </c>
      <c r="C363">
        <v>50.091999999999999</v>
      </c>
    </row>
    <row r="364" spans="1:3" x14ac:dyDescent="0.25">
      <c r="A364" s="11">
        <v>44441</v>
      </c>
      <c r="B364" s="12">
        <v>0.4229282407407407</v>
      </c>
      <c r="C364">
        <v>50.094000000000001</v>
      </c>
    </row>
    <row r="365" spans="1:3" x14ac:dyDescent="0.25">
      <c r="A365" s="11">
        <v>44441</v>
      </c>
      <c r="B365" s="12">
        <v>0.42293981481481485</v>
      </c>
      <c r="C365">
        <v>50.095999999999997</v>
      </c>
    </row>
    <row r="366" spans="1:3" x14ac:dyDescent="0.25">
      <c r="A366" s="11">
        <v>44441</v>
      </c>
      <c r="B366" s="12">
        <v>0.42295138888888889</v>
      </c>
      <c r="C366">
        <v>50.094999999999999</v>
      </c>
    </row>
    <row r="367" spans="1:3" x14ac:dyDescent="0.25">
      <c r="A367" s="11">
        <v>44441</v>
      </c>
      <c r="B367" s="12">
        <v>0.42296296296296299</v>
      </c>
      <c r="C367">
        <v>50.094999999999999</v>
      </c>
    </row>
    <row r="368" spans="1:3" x14ac:dyDescent="0.25">
      <c r="A368" s="11">
        <v>44441</v>
      </c>
      <c r="B368" s="12">
        <v>0.42297453703703702</v>
      </c>
      <c r="C368">
        <v>50.094999999999999</v>
      </c>
    </row>
    <row r="369" spans="1:3" x14ac:dyDescent="0.25">
      <c r="A369" s="11">
        <v>44441</v>
      </c>
      <c r="B369" s="12">
        <v>0.42298611111111112</v>
      </c>
      <c r="C369">
        <v>50.094999999999999</v>
      </c>
    </row>
    <row r="370" spans="1:3" x14ac:dyDescent="0.25">
      <c r="A370" s="11">
        <v>44441</v>
      </c>
      <c r="B370" s="12">
        <v>0.42299768518518516</v>
      </c>
      <c r="C370">
        <v>50.094000000000001</v>
      </c>
    </row>
    <row r="371" spans="1:3" x14ac:dyDescent="0.25">
      <c r="A371" s="11">
        <v>44441</v>
      </c>
      <c r="B371" s="12">
        <v>0.42300925925925931</v>
      </c>
      <c r="C371">
        <v>50.094000000000001</v>
      </c>
    </row>
    <row r="372" spans="1:3" x14ac:dyDescent="0.25">
      <c r="A372" s="11">
        <v>44441</v>
      </c>
      <c r="B372" s="12">
        <v>0.42302083333333335</v>
      </c>
      <c r="C372">
        <v>50.091999999999999</v>
      </c>
    </row>
    <row r="373" spans="1:3" x14ac:dyDescent="0.25">
      <c r="A373" s="11">
        <v>44441</v>
      </c>
      <c r="B373" s="12">
        <v>0.42303240740740744</v>
      </c>
      <c r="C373">
        <v>50.091000000000001</v>
      </c>
    </row>
    <row r="374" spans="1:3" x14ac:dyDescent="0.25">
      <c r="A374" s="11">
        <v>44441</v>
      </c>
      <c r="B374" s="12">
        <v>0.42304398148148148</v>
      </c>
      <c r="C374">
        <v>50.088999999999999</v>
      </c>
    </row>
    <row r="375" spans="1:3" x14ac:dyDescent="0.25">
      <c r="A375" s="11">
        <v>44441</v>
      </c>
      <c r="B375" s="12">
        <v>0.42305555555555552</v>
      </c>
      <c r="C375">
        <v>50.087000000000003</v>
      </c>
    </row>
    <row r="376" spans="1:3" x14ac:dyDescent="0.25">
      <c r="A376" s="11">
        <v>44441</v>
      </c>
      <c r="B376" s="12">
        <v>0.42306712962962961</v>
      </c>
      <c r="C376">
        <v>50.085000000000001</v>
      </c>
    </row>
    <row r="377" spans="1:3" x14ac:dyDescent="0.25">
      <c r="A377" s="11">
        <v>44441</v>
      </c>
      <c r="B377" s="12">
        <v>0.42307870370370365</v>
      </c>
      <c r="C377">
        <v>50.084000000000003</v>
      </c>
    </row>
    <row r="378" spans="1:3" x14ac:dyDescent="0.25">
      <c r="A378" s="11">
        <v>44441</v>
      </c>
      <c r="B378" s="12">
        <v>0.4230902777777778</v>
      </c>
      <c r="C378">
        <v>50.082999999999998</v>
      </c>
    </row>
    <row r="379" spans="1:3" x14ac:dyDescent="0.25">
      <c r="A379" s="11">
        <v>44441</v>
      </c>
      <c r="B379" s="12">
        <v>0.42310185185185184</v>
      </c>
      <c r="C379">
        <v>50.082000000000001</v>
      </c>
    </row>
    <row r="380" spans="1:3" x14ac:dyDescent="0.25">
      <c r="A380" s="11">
        <v>44441</v>
      </c>
      <c r="B380" s="12">
        <v>0.42311342592592593</v>
      </c>
      <c r="C380">
        <v>50.081000000000003</v>
      </c>
    </row>
    <row r="381" spans="1:3" x14ac:dyDescent="0.25">
      <c r="A381" s="11">
        <v>44441</v>
      </c>
      <c r="B381" s="12">
        <v>0.42312499999999997</v>
      </c>
      <c r="C381">
        <v>50.081000000000003</v>
      </c>
    </row>
    <row r="382" spans="1:3" x14ac:dyDescent="0.25">
      <c r="A382" s="11">
        <v>44441</v>
      </c>
      <c r="B382" s="12">
        <v>0.42313657407407407</v>
      </c>
      <c r="C382">
        <v>50.081000000000003</v>
      </c>
    </row>
    <row r="383" spans="1:3" x14ac:dyDescent="0.25">
      <c r="A383" s="11">
        <v>44441</v>
      </c>
      <c r="B383" s="12">
        <v>0.42314814814814811</v>
      </c>
      <c r="C383">
        <v>50.085000000000001</v>
      </c>
    </row>
    <row r="384" spans="1:3" x14ac:dyDescent="0.25">
      <c r="A384" s="11">
        <v>44441</v>
      </c>
      <c r="B384" s="12">
        <v>0.42315972222222226</v>
      </c>
      <c r="C384">
        <v>50.087000000000003</v>
      </c>
    </row>
    <row r="385" spans="1:3" x14ac:dyDescent="0.25">
      <c r="A385" s="11">
        <v>44441</v>
      </c>
      <c r="B385" s="12">
        <v>0.4231712962962963</v>
      </c>
      <c r="C385">
        <v>50.09</v>
      </c>
    </row>
    <row r="386" spans="1:3" x14ac:dyDescent="0.25">
      <c r="A386" s="11">
        <v>44441</v>
      </c>
      <c r="B386" s="12">
        <v>0.42318287037037039</v>
      </c>
      <c r="C386">
        <v>50.094000000000001</v>
      </c>
    </row>
    <row r="387" spans="1:3" x14ac:dyDescent="0.25">
      <c r="A387" s="11">
        <v>44441</v>
      </c>
      <c r="B387" s="12">
        <v>0.42319444444444443</v>
      </c>
      <c r="C387">
        <v>50.098999999999997</v>
      </c>
    </row>
    <row r="388" spans="1:3" x14ac:dyDescent="0.25">
      <c r="A388" s="11">
        <v>44441</v>
      </c>
      <c r="B388" s="12">
        <v>0.42320601851851852</v>
      </c>
      <c r="C388">
        <v>50.103000000000002</v>
      </c>
    </row>
    <row r="389" spans="1:3" x14ac:dyDescent="0.25">
      <c r="A389" s="11">
        <v>44441</v>
      </c>
      <c r="B389" s="12">
        <v>0.42321759259259256</v>
      </c>
      <c r="C389">
        <v>50.106999999999999</v>
      </c>
    </row>
    <row r="390" spans="1:3" x14ac:dyDescent="0.25">
      <c r="A390" s="11">
        <v>44441</v>
      </c>
      <c r="B390" s="12">
        <v>0.42322916666666671</v>
      </c>
      <c r="C390">
        <v>50.110999999999997</v>
      </c>
    </row>
    <row r="391" spans="1:3" x14ac:dyDescent="0.25">
      <c r="A391" s="11">
        <v>44441</v>
      </c>
      <c r="B391" s="12">
        <v>0.42324074074074075</v>
      </c>
      <c r="C391">
        <v>50.113999999999997</v>
      </c>
    </row>
    <row r="392" spans="1:3" x14ac:dyDescent="0.25">
      <c r="A392" s="11">
        <v>44441</v>
      </c>
      <c r="B392" s="12">
        <v>0.42325231481481485</v>
      </c>
      <c r="C392">
        <v>50.115000000000002</v>
      </c>
    </row>
    <row r="393" spans="1:3" x14ac:dyDescent="0.25">
      <c r="A393" s="11">
        <v>44441</v>
      </c>
      <c r="B393" s="12">
        <v>0.42326388888888888</v>
      </c>
      <c r="C393">
        <v>50.115000000000002</v>
      </c>
    </row>
    <row r="394" spans="1:3" x14ac:dyDescent="0.25">
      <c r="A394" s="11">
        <v>44441</v>
      </c>
      <c r="B394" s="12">
        <v>0.42327546296296298</v>
      </c>
      <c r="C394">
        <v>50.113999999999997</v>
      </c>
    </row>
    <row r="395" spans="1:3" x14ac:dyDescent="0.25">
      <c r="A395" s="11">
        <v>44441</v>
      </c>
      <c r="B395" s="12">
        <v>0.42328703703703702</v>
      </c>
      <c r="C395">
        <v>50.113999999999997</v>
      </c>
    </row>
    <row r="396" spans="1:3" x14ac:dyDescent="0.25">
      <c r="A396" s="11">
        <v>44441</v>
      </c>
      <c r="B396" s="12">
        <v>0.42329861111111117</v>
      </c>
      <c r="C396">
        <v>50.113</v>
      </c>
    </row>
    <row r="397" spans="1:3" x14ac:dyDescent="0.25">
      <c r="A397" s="11">
        <v>44441</v>
      </c>
      <c r="B397" s="12">
        <v>0.42331018518518521</v>
      </c>
      <c r="C397">
        <v>50.115000000000002</v>
      </c>
    </row>
    <row r="398" spans="1:3" x14ac:dyDescent="0.25">
      <c r="A398" s="11">
        <v>44441</v>
      </c>
      <c r="B398" s="12">
        <v>0.42332175925925924</v>
      </c>
      <c r="C398">
        <v>50.116999999999997</v>
      </c>
    </row>
    <row r="399" spans="1:3" x14ac:dyDescent="0.25">
      <c r="A399" s="11">
        <v>44441</v>
      </c>
      <c r="B399" s="12">
        <v>0.42333333333333334</v>
      </c>
      <c r="C399">
        <v>50.116999999999997</v>
      </c>
    </row>
    <row r="400" spans="1:3" x14ac:dyDescent="0.25">
      <c r="A400" s="11">
        <v>44441</v>
      </c>
      <c r="B400" s="12">
        <v>0.42334490740740738</v>
      </c>
      <c r="C400">
        <v>50.116</v>
      </c>
    </row>
    <row r="401" spans="1:3" x14ac:dyDescent="0.25">
      <c r="A401" s="11">
        <v>44441</v>
      </c>
      <c r="B401" s="12">
        <v>0.42335648148148147</v>
      </c>
      <c r="C401">
        <v>50.116999999999997</v>
      </c>
    </row>
    <row r="402" spans="1:3" x14ac:dyDescent="0.25">
      <c r="A402" s="11">
        <v>44441</v>
      </c>
      <c r="B402" s="12">
        <v>0.42336805555555551</v>
      </c>
      <c r="C402">
        <v>50.116</v>
      </c>
    </row>
    <row r="403" spans="1:3" x14ac:dyDescent="0.25">
      <c r="A403" s="11">
        <v>44441</v>
      </c>
      <c r="B403" s="12">
        <v>0.42337962962962966</v>
      </c>
      <c r="C403">
        <v>50.116999999999997</v>
      </c>
    </row>
    <row r="404" spans="1:3" x14ac:dyDescent="0.25">
      <c r="A404" s="11">
        <v>44441</v>
      </c>
      <c r="B404" s="12">
        <v>0.4233912037037037</v>
      </c>
      <c r="C404">
        <v>50.116</v>
      </c>
    </row>
    <row r="405" spans="1:3" x14ac:dyDescent="0.25">
      <c r="A405" s="11">
        <v>44441</v>
      </c>
      <c r="B405" s="12">
        <v>0.42340277777777779</v>
      </c>
      <c r="C405">
        <v>50.113999999999997</v>
      </c>
    </row>
    <row r="406" spans="1:3" x14ac:dyDescent="0.25">
      <c r="A406" s="11">
        <v>44441</v>
      </c>
      <c r="B406" s="12">
        <v>0.42341435185185183</v>
      </c>
      <c r="C406">
        <v>50.112000000000002</v>
      </c>
    </row>
    <row r="407" spans="1:3" x14ac:dyDescent="0.25">
      <c r="A407" s="11">
        <v>44441</v>
      </c>
      <c r="B407" s="12">
        <v>0.42342592592592593</v>
      </c>
      <c r="C407">
        <v>50.113999999999997</v>
      </c>
    </row>
    <row r="408" spans="1:3" x14ac:dyDescent="0.25">
      <c r="A408" s="11">
        <v>44441</v>
      </c>
      <c r="B408" s="12">
        <v>0.42343749999999997</v>
      </c>
      <c r="C408">
        <v>50.113999999999997</v>
      </c>
    </row>
    <row r="409" spans="1:3" x14ac:dyDescent="0.25">
      <c r="A409" s="11">
        <v>44441</v>
      </c>
      <c r="B409" s="12">
        <v>0.42344907407407412</v>
      </c>
      <c r="C409">
        <v>50.116</v>
      </c>
    </row>
    <row r="410" spans="1:3" x14ac:dyDescent="0.25">
      <c r="A410" s="11">
        <v>44441</v>
      </c>
      <c r="B410" s="12">
        <v>0.42346064814814816</v>
      </c>
      <c r="C410">
        <v>50.118000000000002</v>
      </c>
    </row>
    <row r="411" spans="1:3" x14ac:dyDescent="0.25">
      <c r="A411" s="11">
        <v>44441</v>
      </c>
      <c r="B411" s="12">
        <v>0.42347222222222225</v>
      </c>
      <c r="C411">
        <v>50.116</v>
      </c>
    </row>
    <row r="412" spans="1:3" x14ac:dyDescent="0.25">
      <c r="A412" s="11">
        <v>44441</v>
      </c>
      <c r="B412" s="12">
        <v>0.42348379629629629</v>
      </c>
      <c r="C412">
        <v>50.118000000000002</v>
      </c>
    </row>
    <row r="413" spans="1:3" x14ac:dyDescent="0.25">
      <c r="A413" s="11">
        <v>44441</v>
      </c>
      <c r="B413" s="12">
        <v>0.42349537037037038</v>
      </c>
      <c r="C413">
        <v>50.116999999999997</v>
      </c>
    </row>
    <row r="414" spans="1:3" x14ac:dyDescent="0.25">
      <c r="A414" s="11">
        <v>44441</v>
      </c>
      <c r="B414" s="12">
        <v>0.42350694444444442</v>
      </c>
      <c r="C414">
        <v>50.116</v>
      </c>
    </row>
    <row r="415" spans="1:3" x14ac:dyDescent="0.25">
      <c r="A415" s="11">
        <v>44441</v>
      </c>
      <c r="B415" s="12">
        <v>0.42351851851851857</v>
      </c>
      <c r="C415">
        <v>50.113999999999997</v>
      </c>
    </row>
    <row r="416" spans="1:3" x14ac:dyDescent="0.25">
      <c r="A416" s="11">
        <v>44441</v>
      </c>
      <c r="B416" s="12">
        <v>0.42353009259259261</v>
      </c>
      <c r="C416">
        <v>50.113999999999997</v>
      </c>
    </row>
    <row r="417" spans="1:3" x14ac:dyDescent="0.25">
      <c r="A417" s="11">
        <v>44441</v>
      </c>
      <c r="B417" s="12">
        <v>0.42354166666666665</v>
      </c>
      <c r="C417">
        <v>50.112000000000002</v>
      </c>
    </row>
    <row r="418" spans="1:3" x14ac:dyDescent="0.25">
      <c r="A418" s="11">
        <v>44441</v>
      </c>
      <c r="B418" s="12">
        <v>0.42355324074074074</v>
      </c>
      <c r="C418">
        <v>50.11</v>
      </c>
    </row>
    <row r="419" spans="1:3" x14ac:dyDescent="0.25">
      <c r="A419" s="11">
        <v>44441</v>
      </c>
      <c r="B419" s="12">
        <v>0.42356481481481478</v>
      </c>
      <c r="C419">
        <v>50.107999999999997</v>
      </c>
    </row>
    <row r="420" spans="1:3" x14ac:dyDescent="0.25">
      <c r="A420" s="11">
        <v>44441</v>
      </c>
      <c r="B420" s="12">
        <v>0.42357638888888888</v>
      </c>
      <c r="C420">
        <v>50.106999999999999</v>
      </c>
    </row>
    <row r="421" spans="1:3" x14ac:dyDescent="0.25">
      <c r="A421" s="11">
        <v>44441</v>
      </c>
      <c r="B421" s="12">
        <v>0.42358796296296292</v>
      </c>
      <c r="C421">
        <v>50.106000000000002</v>
      </c>
    </row>
    <row r="422" spans="1:3" x14ac:dyDescent="0.25">
      <c r="A422" s="11">
        <v>44441</v>
      </c>
      <c r="B422" s="12">
        <v>0.42359953703703707</v>
      </c>
      <c r="C422">
        <v>50.104999999999997</v>
      </c>
    </row>
    <row r="423" spans="1:3" x14ac:dyDescent="0.25">
      <c r="A423" s="11">
        <v>44441</v>
      </c>
      <c r="B423" s="12">
        <v>0.4236111111111111</v>
      </c>
      <c r="C423">
        <v>50.103999999999999</v>
      </c>
    </row>
    <row r="424" spans="1:3" x14ac:dyDescent="0.25">
      <c r="A424" s="11">
        <v>44441</v>
      </c>
      <c r="B424" s="12">
        <v>0.4236226851851852</v>
      </c>
      <c r="C424">
        <v>50.104999999999997</v>
      </c>
    </row>
    <row r="425" spans="1:3" x14ac:dyDescent="0.25">
      <c r="A425" s="11">
        <v>44441</v>
      </c>
      <c r="B425" s="12">
        <v>0.42363425925925924</v>
      </c>
      <c r="C425">
        <v>50.104999999999997</v>
      </c>
    </row>
    <row r="426" spans="1:3" x14ac:dyDescent="0.25">
      <c r="A426" s="11">
        <v>44441</v>
      </c>
      <c r="B426" s="12">
        <v>0.42364583333333333</v>
      </c>
      <c r="C426">
        <v>50.106999999999999</v>
      </c>
    </row>
    <row r="427" spans="1:3" x14ac:dyDescent="0.25">
      <c r="A427" s="11">
        <v>44441</v>
      </c>
      <c r="B427" s="12">
        <v>0.42365740740740737</v>
      </c>
      <c r="C427">
        <v>50.106999999999999</v>
      </c>
    </row>
    <row r="428" spans="1:3" x14ac:dyDescent="0.25">
      <c r="A428" s="11">
        <v>44441</v>
      </c>
      <c r="B428" s="12">
        <v>0.42366898148148152</v>
      </c>
      <c r="C428">
        <v>50.107999999999997</v>
      </c>
    </row>
    <row r="429" spans="1:3" x14ac:dyDescent="0.25">
      <c r="A429" s="11">
        <v>44441</v>
      </c>
      <c r="B429" s="12">
        <v>0.42368055555555556</v>
      </c>
      <c r="C429">
        <v>50.106999999999999</v>
      </c>
    </row>
    <row r="430" spans="1:3" x14ac:dyDescent="0.25">
      <c r="A430" s="11">
        <v>44441</v>
      </c>
      <c r="B430" s="12">
        <v>0.42369212962962965</v>
      </c>
      <c r="C430">
        <v>50.106999999999999</v>
      </c>
    </row>
    <row r="431" spans="1:3" x14ac:dyDescent="0.25">
      <c r="A431" s="11">
        <v>44441</v>
      </c>
      <c r="B431" s="12">
        <v>0.42370370370370369</v>
      </c>
      <c r="C431">
        <v>50.107999999999997</v>
      </c>
    </row>
    <row r="432" spans="1:3" x14ac:dyDescent="0.25">
      <c r="A432" s="11">
        <v>44441</v>
      </c>
      <c r="B432" s="12">
        <v>0.42371527777777779</v>
      </c>
      <c r="C432">
        <v>50.11</v>
      </c>
    </row>
    <row r="433" spans="1:3" x14ac:dyDescent="0.25">
      <c r="A433" s="11">
        <v>44441</v>
      </c>
      <c r="B433" s="12">
        <v>0.42372685185185183</v>
      </c>
      <c r="C433">
        <v>50.110999999999997</v>
      </c>
    </row>
    <row r="434" spans="1:3" x14ac:dyDescent="0.25">
      <c r="A434" s="11">
        <v>44441</v>
      </c>
      <c r="B434" s="12">
        <v>0.42373842592592598</v>
      </c>
      <c r="C434">
        <v>50.11</v>
      </c>
    </row>
    <row r="435" spans="1:3" x14ac:dyDescent="0.25">
      <c r="A435" s="11">
        <v>44441</v>
      </c>
      <c r="B435" s="12">
        <v>0.42375000000000002</v>
      </c>
      <c r="C435">
        <v>50.106999999999999</v>
      </c>
    </row>
    <row r="436" spans="1:3" x14ac:dyDescent="0.25">
      <c r="A436" s="11">
        <v>44441</v>
      </c>
      <c r="B436" s="12">
        <v>0.42376157407407411</v>
      </c>
      <c r="C436">
        <v>50.103000000000002</v>
      </c>
    </row>
    <row r="437" spans="1:3" x14ac:dyDescent="0.25">
      <c r="A437" s="11">
        <v>44441</v>
      </c>
      <c r="B437" s="12">
        <v>0.42377314814814815</v>
      </c>
      <c r="C437">
        <v>50.103000000000002</v>
      </c>
    </row>
    <row r="438" spans="1:3" x14ac:dyDescent="0.25">
      <c r="A438" s="11">
        <v>44441</v>
      </c>
      <c r="B438" s="12">
        <v>0.42378472222222219</v>
      </c>
      <c r="C438">
        <v>50.103000000000002</v>
      </c>
    </row>
    <row r="439" spans="1:3" x14ac:dyDescent="0.25">
      <c r="A439" s="11">
        <v>44441</v>
      </c>
      <c r="B439" s="12">
        <v>0.42379629629629628</v>
      </c>
      <c r="C439">
        <v>50.100999999999999</v>
      </c>
    </row>
    <row r="440" spans="1:3" x14ac:dyDescent="0.25">
      <c r="A440" s="11">
        <v>44441</v>
      </c>
      <c r="B440" s="12">
        <v>0.42380787037037032</v>
      </c>
      <c r="C440">
        <v>50.101999999999997</v>
      </c>
    </row>
    <row r="441" spans="1:3" x14ac:dyDescent="0.25">
      <c r="A441" s="11">
        <v>44441</v>
      </c>
      <c r="B441" s="12">
        <v>0.42381944444444447</v>
      </c>
      <c r="C441">
        <v>50.101999999999997</v>
      </c>
    </row>
    <row r="442" spans="1:3" x14ac:dyDescent="0.25">
      <c r="A442" s="11">
        <v>44441</v>
      </c>
      <c r="B442" s="12">
        <v>0.42383101851851851</v>
      </c>
      <c r="C442">
        <v>50.100999999999999</v>
      </c>
    </row>
    <row r="443" spans="1:3" x14ac:dyDescent="0.25">
      <c r="A443" s="11">
        <v>44441</v>
      </c>
      <c r="B443" s="12">
        <v>0.4238425925925926</v>
      </c>
      <c r="C443">
        <v>50.1</v>
      </c>
    </row>
    <row r="444" spans="1:3" x14ac:dyDescent="0.25">
      <c r="A444" s="11">
        <v>44441</v>
      </c>
      <c r="B444" s="12">
        <v>0.42385416666666664</v>
      </c>
      <c r="C444">
        <v>50.095999999999997</v>
      </c>
    </row>
    <row r="445" spans="1:3" x14ac:dyDescent="0.25">
      <c r="A445" s="11">
        <v>44441</v>
      </c>
      <c r="B445" s="12">
        <v>0.42386574074074074</v>
      </c>
      <c r="C445">
        <v>50.093000000000004</v>
      </c>
    </row>
    <row r="446" spans="1:3" x14ac:dyDescent="0.25">
      <c r="A446" s="11">
        <v>44441</v>
      </c>
      <c r="B446" s="12">
        <v>0.42387731481481478</v>
      </c>
      <c r="C446">
        <v>50.091999999999999</v>
      </c>
    </row>
    <row r="447" spans="1:3" x14ac:dyDescent="0.25">
      <c r="A447" s="11">
        <v>44441</v>
      </c>
      <c r="B447" s="12">
        <v>0.42388888888888893</v>
      </c>
      <c r="C447">
        <v>50.094000000000001</v>
      </c>
    </row>
    <row r="448" spans="1:3" x14ac:dyDescent="0.25">
      <c r="A448" s="11">
        <v>44441</v>
      </c>
      <c r="B448" s="12">
        <v>0.42390046296296297</v>
      </c>
      <c r="C448">
        <v>50.094999999999999</v>
      </c>
    </row>
    <row r="449" spans="1:3" x14ac:dyDescent="0.25">
      <c r="A449" s="11">
        <v>44441</v>
      </c>
      <c r="B449" s="12">
        <v>0.42391203703703706</v>
      </c>
      <c r="C449">
        <v>50.094000000000001</v>
      </c>
    </row>
    <row r="450" spans="1:3" x14ac:dyDescent="0.25">
      <c r="A450" s="11">
        <v>44441</v>
      </c>
      <c r="B450" s="12">
        <v>0.4239236111111111</v>
      </c>
      <c r="C450">
        <v>50.095999999999997</v>
      </c>
    </row>
    <row r="451" spans="1:3" x14ac:dyDescent="0.25">
      <c r="A451" s="11">
        <v>44441</v>
      </c>
      <c r="B451" s="12">
        <v>0.42393518518518519</v>
      </c>
      <c r="C451">
        <v>50.097000000000001</v>
      </c>
    </row>
    <row r="452" spans="1:3" x14ac:dyDescent="0.25">
      <c r="A452" s="11">
        <v>44441</v>
      </c>
      <c r="B452" s="12">
        <v>0.42394675925925923</v>
      </c>
      <c r="C452">
        <v>50.098999999999997</v>
      </c>
    </row>
    <row r="453" spans="1:3" x14ac:dyDescent="0.25">
      <c r="A453" s="11">
        <v>44441</v>
      </c>
      <c r="B453" s="12">
        <v>0.42395833333333338</v>
      </c>
      <c r="C453">
        <v>50.103000000000002</v>
      </c>
    </row>
    <row r="454" spans="1:3" x14ac:dyDescent="0.25">
      <c r="A454" s="11">
        <v>44441</v>
      </c>
      <c r="B454" s="12">
        <v>0.42396990740740742</v>
      </c>
      <c r="C454">
        <v>50.104999999999997</v>
      </c>
    </row>
    <row r="455" spans="1:3" x14ac:dyDescent="0.25">
      <c r="A455" s="11">
        <v>44441</v>
      </c>
      <c r="B455" s="12">
        <v>0.42398148148148151</v>
      </c>
      <c r="C455">
        <v>50.11</v>
      </c>
    </row>
    <row r="456" spans="1:3" x14ac:dyDescent="0.25">
      <c r="A456" s="11">
        <v>44441</v>
      </c>
      <c r="B456" s="12">
        <v>0.42399305555555555</v>
      </c>
      <c r="C456">
        <v>50.113999999999997</v>
      </c>
    </row>
    <row r="457" spans="1:3" x14ac:dyDescent="0.25">
      <c r="A457" s="11">
        <v>44441</v>
      </c>
      <c r="B457" s="12">
        <v>0.42400462962962965</v>
      </c>
      <c r="C457">
        <v>50.116999999999997</v>
      </c>
    </row>
    <row r="458" spans="1:3" x14ac:dyDescent="0.25">
      <c r="A458" s="11">
        <v>44441</v>
      </c>
      <c r="B458" s="12">
        <v>0.42401620370370369</v>
      </c>
      <c r="C458">
        <v>50.121000000000002</v>
      </c>
    </row>
    <row r="459" spans="1:3" x14ac:dyDescent="0.25">
      <c r="A459" s="11">
        <v>44441</v>
      </c>
      <c r="B459" s="12">
        <v>0.42402777777777773</v>
      </c>
      <c r="C459">
        <v>50.124000000000002</v>
      </c>
    </row>
    <row r="460" spans="1:3" x14ac:dyDescent="0.25">
      <c r="A460" s="11">
        <v>44441</v>
      </c>
      <c r="B460" s="12">
        <v>0.42403935185185188</v>
      </c>
      <c r="C460">
        <v>50.124000000000002</v>
      </c>
    </row>
    <row r="461" spans="1:3" x14ac:dyDescent="0.25">
      <c r="A461" s="11">
        <v>44441</v>
      </c>
      <c r="B461" s="12">
        <v>0.42405092592592591</v>
      </c>
      <c r="C461">
        <v>50.125</v>
      </c>
    </row>
    <row r="462" spans="1:3" x14ac:dyDescent="0.25">
      <c r="A462" s="11">
        <v>44441</v>
      </c>
      <c r="B462" s="12">
        <v>0.42406250000000001</v>
      </c>
      <c r="C462">
        <v>50.125</v>
      </c>
    </row>
    <row r="463" spans="1:3" x14ac:dyDescent="0.25">
      <c r="A463" s="11">
        <v>44441</v>
      </c>
      <c r="B463" s="12">
        <v>0.42407407407407405</v>
      </c>
      <c r="C463">
        <v>50.125</v>
      </c>
    </row>
    <row r="464" spans="1:3" x14ac:dyDescent="0.25">
      <c r="A464" s="11">
        <v>44441</v>
      </c>
      <c r="B464" s="12">
        <v>0.42408564814814814</v>
      </c>
      <c r="C464">
        <v>50.125999999999998</v>
      </c>
    </row>
    <row r="465" spans="1:3" x14ac:dyDescent="0.25">
      <c r="A465" s="11">
        <v>44441</v>
      </c>
      <c r="B465" s="12">
        <v>0.42409722222222218</v>
      </c>
      <c r="C465">
        <v>50.13</v>
      </c>
    </row>
    <row r="466" spans="1:3" x14ac:dyDescent="0.25">
      <c r="A466" s="11">
        <v>44441</v>
      </c>
      <c r="B466" s="12">
        <v>0.42410879629629633</v>
      </c>
      <c r="C466">
        <v>50.13</v>
      </c>
    </row>
    <row r="467" spans="1:3" x14ac:dyDescent="0.25">
      <c r="A467" s="11">
        <v>44441</v>
      </c>
      <c r="B467" s="12">
        <v>0.42412037037037037</v>
      </c>
      <c r="C467">
        <v>50.131</v>
      </c>
    </row>
    <row r="468" spans="1:3" x14ac:dyDescent="0.25">
      <c r="A468" s="11">
        <v>44441</v>
      </c>
      <c r="B468" s="12">
        <v>0.42413194444444446</v>
      </c>
      <c r="C468">
        <v>50.131</v>
      </c>
    </row>
    <row r="469" spans="1:3" x14ac:dyDescent="0.25">
      <c r="A469" s="11">
        <v>44441</v>
      </c>
      <c r="B469" s="12">
        <v>0.4241435185185185</v>
      </c>
      <c r="C469">
        <v>50.131</v>
      </c>
    </row>
    <row r="470" spans="1:3" x14ac:dyDescent="0.25">
      <c r="A470" s="11">
        <v>44441</v>
      </c>
      <c r="B470" s="12">
        <v>0.4241550925925926</v>
      </c>
      <c r="C470">
        <v>50.13</v>
      </c>
    </row>
    <row r="471" spans="1:3" x14ac:dyDescent="0.25">
      <c r="A471" s="11">
        <v>44441</v>
      </c>
      <c r="B471" s="12">
        <v>0.42416666666666664</v>
      </c>
      <c r="C471">
        <v>50.128999999999998</v>
      </c>
    </row>
    <row r="472" spans="1:3" x14ac:dyDescent="0.25">
      <c r="A472" s="11">
        <v>44441</v>
      </c>
      <c r="B472" s="12">
        <v>0.42417824074074079</v>
      </c>
      <c r="C472">
        <v>50.127000000000002</v>
      </c>
    </row>
    <row r="473" spans="1:3" x14ac:dyDescent="0.25">
      <c r="A473" s="11">
        <v>44441</v>
      </c>
      <c r="B473" s="12">
        <v>0.42418981481481483</v>
      </c>
      <c r="C473">
        <v>50.127000000000002</v>
      </c>
    </row>
    <row r="474" spans="1:3" x14ac:dyDescent="0.25">
      <c r="A474" s="11">
        <v>44441</v>
      </c>
      <c r="B474" s="12">
        <v>0.42420138888888892</v>
      </c>
      <c r="C474">
        <v>50.122999999999998</v>
      </c>
    </row>
    <row r="475" spans="1:3" x14ac:dyDescent="0.25">
      <c r="A475" s="11">
        <v>44441</v>
      </c>
      <c r="B475" s="12">
        <v>0.42421296296296296</v>
      </c>
      <c r="C475">
        <v>50.122</v>
      </c>
    </row>
    <row r="476" spans="1:3" x14ac:dyDescent="0.25">
      <c r="A476" s="11">
        <v>44441</v>
      </c>
      <c r="B476" s="12">
        <v>0.42422453703703705</v>
      </c>
      <c r="C476">
        <v>50.122</v>
      </c>
    </row>
    <row r="477" spans="1:3" x14ac:dyDescent="0.25">
      <c r="A477" s="11">
        <v>44441</v>
      </c>
      <c r="B477" s="12">
        <v>0.42423611111111109</v>
      </c>
      <c r="C477">
        <v>50.122</v>
      </c>
    </row>
    <row r="478" spans="1:3" x14ac:dyDescent="0.25">
      <c r="A478" s="11">
        <v>44441</v>
      </c>
      <c r="B478" s="12">
        <v>0.42424768518518513</v>
      </c>
      <c r="C478">
        <v>50.12</v>
      </c>
    </row>
    <row r="479" spans="1:3" x14ac:dyDescent="0.25">
      <c r="A479" s="11">
        <v>44441</v>
      </c>
      <c r="B479" s="12">
        <v>0.42425925925925928</v>
      </c>
      <c r="C479">
        <v>50.121000000000002</v>
      </c>
    </row>
    <row r="480" spans="1:3" x14ac:dyDescent="0.25">
      <c r="A480" s="11">
        <v>44441</v>
      </c>
      <c r="B480" s="12">
        <v>0.42427083333333332</v>
      </c>
      <c r="C480">
        <v>50.119</v>
      </c>
    </row>
    <row r="481" spans="1:3" x14ac:dyDescent="0.25">
      <c r="A481" s="11">
        <v>44441</v>
      </c>
      <c r="B481" s="12">
        <v>0.42428240740740741</v>
      </c>
      <c r="C481">
        <v>50.116</v>
      </c>
    </row>
    <row r="482" spans="1:3" x14ac:dyDescent="0.25">
      <c r="A482" s="11">
        <v>44441</v>
      </c>
      <c r="B482" s="12">
        <v>0.42429398148148145</v>
      </c>
      <c r="C482">
        <v>50.110999999999997</v>
      </c>
    </row>
    <row r="483" spans="1:3" x14ac:dyDescent="0.25">
      <c r="A483" s="11">
        <v>44441</v>
      </c>
      <c r="B483" s="12">
        <v>0.42430555555555555</v>
      </c>
      <c r="C483">
        <v>50.107999999999997</v>
      </c>
    </row>
    <row r="484" spans="1:3" x14ac:dyDescent="0.25">
      <c r="A484" s="11">
        <v>44441</v>
      </c>
      <c r="B484" s="12">
        <v>0.42431712962962959</v>
      </c>
      <c r="C484">
        <v>50.103999999999999</v>
      </c>
    </row>
    <row r="485" spans="1:3" x14ac:dyDescent="0.25">
      <c r="A485" s="11">
        <v>44441</v>
      </c>
      <c r="B485" s="12">
        <v>0.42432870370370374</v>
      </c>
      <c r="C485">
        <v>50.101999999999997</v>
      </c>
    </row>
    <row r="486" spans="1:3" x14ac:dyDescent="0.25">
      <c r="A486" s="11">
        <v>44441</v>
      </c>
      <c r="B486" s="12">
        <v>0.42434027777777777</v>
      </c>
      <c r="C486">
        <v>50.101999999999997</v>
      </c>
    </row>
    <row r="487" spans="1:3" x14ac:dyDescent="0.25">
      <c r="A487" s="11">
        <v>44441</v>
      </c>
      <c r="B487" s="12">
        <v>0.42435185185185187</v>
      </c>
      <c r="C487">
        <v>50.100999999999999</v>
      </c>
    </row>
    <row r="488" spans="1:3" x14ac:dyDescent="0.25">
      <c r="A488" s="11">
        <v>44441</v>
      </c>
      <c r="B488" s="12">
        <v>0.42436342592592591</v>
      </c>
      <c r="C488">
        <v>50.100999999999999</v>
      </c>
    </row>
    <row r="489" spans="1:3" x14ac:dyDescent="0.25">
      <c r="A489" s="11">
        <v>44441</v>
      </c>
      <c r="B489" s="12">
        <v>0.424375</v>
      </c>
      <c r="C489">
        <v>50.100999999999999</v>
      </c>
    </row>
    <row r="490" spans="1:3" x14ac:dyDescent="0.25">
      <c r="A490" s="11">
        <v>44441</v>
      </c>
      <c r="B490" s="12">
        <v>0.42438657407407404</v>
      </c>
      <c r="C490">
        <v>50.103000000000002</v>
      </c>
    </row>
    <row r="491" spans="1:3" x14ac:dyDescent="0.25">
      <c r="A491" s="11">
        <v>44441</v>
      </c>
      <c r="B491" s="12">
        <v>0.42439814814814819</v>
      </c>
      <c r="C491">
        <v>50.100999999999999</v>
      </c>
    </row>
    <row r="492" spans="1:3" x14ac:dyDescent="0.25">
      <c r="A492" s="11">
        <v>44441</v>
      </c>
      <c r="B492" s="12">
        <v>0.42440972222222223</v>
      </c>
      <c r="C492">
        <v>50.1</v>
      </c>
    </row>
    <row r="493" spans="1:3" x14ac:dyDescent="0.25">
      <c r="A493" s="11">
        <v>44441</v>
      </c>
      <c r="B493" s="12">
        <v>0.42442129629629632</v>
      </c>
      <c r="C493">
        <v>50.098999999999997</v>
      </c>
    </row>
    <row r="494" spans="1:3" x14ac:dyDescent="0.25">
      <c r="A494" s="11">
        <v>44441</v>
      </c>
      <c r="B494" s="12">
        <v>0.42443287037037036</v>
      </c>
      <c r="C494">
        <v>50.097999999999999</v>
      </c>
    </row>
    <row r="495" spans="1:3" x14ac:dyDescent="0.25">
      <c r="A495" s="11">
        <v>44441</v>
      </c>
      <c r="B495" s="12">
        <v>0.42444444444444446</v>
      </c>
      <c r="C495">
        <v>50.095999999999997</v>
      </c>
    </row>
    <row r="496" spans="1:3" x14ac:dyDescent="0.25">
      <c r="A496" s="11">
        <v>44441</v>
      </c>
      <c r="B496" s="12">
        <v>0.4244560185185185</v>
      </c>
      <c r="C496">
        <v>50.097000000000001</v>
      </c>
    </row>
    <row r="497" spans="1:3" x14ac:dyDescent="0.25">
      <c r="A497" s="11">
        <v>44441</v>
      </c>
      <c r="B497" s="12">
        <v>0.42446759259259265</v>
      </c>
      <c r="C497">
        <v>50.095999999999997</v>
      </c>
    </row>
    <row r="498" spans="1:3" x14ac:dyDescent="0.25">
      <c r="A498" s="11">
        <v>44441</v>
      </c>
      <c r="B498" s="12">
        <v>0.42447916666666669</v>
      </c>
      <c r="C498">
        <v>50.097000000000001</v>
      </c>
    </row>
    <row r="499" spans="1:3" x14ac:dyDescent="0.25">
      <c r="A499" s="11">
        <v>44441</v>
      </c>
      <c r="B499" s="12">
        <v>0.42449074074074072</v>
      </c>
      <c r="C499">
        <v>50.097000000000001</v>
      </c>
    </row>
    <row r="500" spans="1:3" x14ac:dyDescent="0.25">
      <c r="A500" s="11">
        <v>44441</v>
      </c>
      <c r="B500" s="12">
        <v>0.42450231481481482</v>
      </c>
      <c r="C500">
        <v>50.094999999999999</v>
      </c>
    </row>
    <row r="501" spans="1:3" x14ac:dyDescent="0.25">
      <c r="A501" s="11">
        <v>44441</v>
      </c>
      <c r="B501" s="12">
        <v>0.42451388888888886</v>
      </c>
      <c r="C501">
        <v>50.094999999999999</v>
      </c>
    </row>
    <row r="502" spans="1:3" x14ac:dyDescent="0.25">
      <c r="A502" s="11">
        <v>44441</v>
      </c>
      <c r="B502" s="12">
        <v>0.42452546296296295</v>
      </c>
      <c r="C502">
        <v>50.095999999999997</v>
      </c>
    </row>
    <row r="503" spans="1:3" x14ac:dyDescent="0.25">
      <c r="A503" s="11">
        <v>44441</v>
      </c>
      <c r="B503" s="12">
        <v>0.42453703703703699</v>
      </c>
      <c r="C503">
        <v>50.094999999999999</v>
      </c>
    </row>
    <row r="504" spans="1:3" x14ac:dyDescent="0.25">
      <c r="A504" s="11">
        <v>44441</v>
      </c>
      <c r="B504" s="12">
        <v>0.42454861111111114</v>
      </c>
      <c r="C504">
        <v>50.093000000000004</v>
      </c>
    </row>
    <row r="505" spans="1:3" x14ac:dyDescent="0.25">
      <c r="A505" s="11">
        <v>44441</v>
      </c>
      <c r="B505" s="12">
        <v>0.42456018518518518</v>
      </c>
      <c r="C505">
        <v>50.088999999999999</v>
      </c>
    </row>
    <row r="506" spans="1:3" x14ac:dyDescent="0.25">
      <c r="A506" s="11">
        <v>44441</v>
      </c>
      <c r="B506" s="12">
        <v>0.42457175925925927</v>
      </c>
      <c r="C506">
        <v>50.085000000000001</v>
      </c>
    </row>
    <row r="507" spans="1:3" x14ac:dyDescent="0.25">
      <c r="A507" s="11">
        <v>44441</v>
      </c>
      <c r="B507" s="12">
        <v>0.42458333333333331</v>
      </c>
      <c r="C507">
        <v>50.081000000000003</v>
      </c>
    </row>
    <row r="508" spans="1:3" x14ac:dyDescent="0.25">
      <c r="A508" s="11">
        <v>44441</v>
      </c>
      <c r="B508" s="12">
        <v>0.42459490740740741</v>
      </c>
      <c r="C508">
        <v>50.078000000000003</v>
      </c>
    </row>
    <row r="509" spans="1:3" x14ac:dyDescent="0.25">
      <c r="A509" s="11">
        <v>44441</v>
      </c>
      <c r="B509" s="12">
        <v>0.42460648148148145</v>
      </c>
      <c r="C509">
        <v>50.078000000000003</v>
      </c>
    </row>
    <row r="510" spans="1:3" x14ac:dyDescent="0.25">
      <c r="A510" s="11">
        <v>44441</v>
      </c>
      <c r="B510" s="12">
        <v>0.4246180555555556</v>
      </c>
      <c r="C510">
        <v>50.076999999999998</v>
      </c>
    </row>
    <row r="511" spans="1:3" x14ac:dyDescent="0.25">
      <c r="A511" s="11">
        <v>44441</v>
      </c>
      <c r="B511" s="12">
        <v>0.42462962962962963</v>
      </c>
      <c r="C511">
        <v>50.076999999999998</v>
      </c>
    </row>
    <row r="512" spans="1:3" x14ac:dyDescent="0.25">
      <c r="A512" s="11">
        <v>44441</v>
      </c>
      <c r="B512" s="12">
        <v>0.42464120370370373</v>
      </c>
      <c r="C512">
        <v>50.078000000000003</v>
      </c>
    </row>
    <row r="513" spans="1:3" x14ac:dyDescent="0.25">
      <c r="A513" s="11">
        <v>44441</v>
      </c>
      <c r="B513" s="12">
        <v>0.42465277777777777</v>
      </c>
      <c r="C513">
        <v>50.076000000000001</v>
      </c>
    </row>
    <row r="514" spans="1:3" x14ac:dyDescent="0.25">
      <c r="A514" s="11">
        <v>44441</v>
      </c>
      <c r="B514" s="12">
        <v>0.42466435185185186</v>
      </c>
      <c r="C514">
        <v>50.076000000000001</v>
      </c>
    </row>
    <row r="515" spans="1:3" x14ac:dyDescent="0.25">
      <c r="A515" s="11">
        <v>44441</v>
      </c>
      <c r="B515" s="12">
        <v>0.4246759259259259</v>
      </c>
      <c r="C515">
        <v>50.075000000000003</v>
      </c>
    </row>
    <row r="516" spans="1:3" x14ac:dyDescent="0.25">
      <c r="A516" s="11">
        <v>44441</v>
      </c>
      <c r="B516" s="12">
        <v>0.42468750000000005</v>
      </c>
      <c r="C516">
        <v>50.076999999999998</v>
      </c>
    </row>
    <row r="517" spans="1:3" x14ac:dyDescent="0.25">
      <c r="A517" s="11">
        <v>44441</v>
      </c>
      <c r="B517" s="12">
        <v>0.42469907407407409</v>
      </c>
      <c r="C517">
        <v>50.082000000000001</v>
      </c>
    </row>
    <row r="518" spans="1:3" x14ac:dyDescent="0.25">
      <c r="A518" s="11">
        <v>44441</v>
      </c>
      <c r="B518" s="12">
        <v>0.42471064814814818</v>
      </c>
      <c r="C518">
        <v>50.084000000000003</v>
      </c>
    </row>
    <row r="519" spans="1:3" x14ac:dyDescent="0.25">
      <c r="A519" s="11">
        <v>44441</v>
      </c>
      <c r="B519" s="12">
        <v>0.42472222222222222</v>
      </c>
      <c r="C519">
        <v>50.085999999999999</v>
      </c>
    </row>
    <row r="520" spans="1:3" x14ac:dyDescent="0.25">
      <c r="A520" s="11">
        <v>44441</v>
      </c>
      <c r="B520" s="12">
        <v>0.42473379629629626</v>
      </c>
      <c r="C520">
        <v>50.088000000000001</v>
      </c>
    </row>
    <row r="521" spans="1:3" x14ac:dyDescent="0.25">
      <c r="A521" s="11">
        <v>44441</v>
      </c>
      <c r="B521" s="12">
        <v>0.42474537037037036</v>
      </c>
      <c r="C521">
        <v>50.088999999999999</v>
      </c>
    </row>
    <row r="522" spans="1:3" x14ac:dyDescent="0.25">
      <c r="A522" s="11">
        <v>44441</v>
      </c>
      <c r="B522" s="12">
        <v>0.4247569444444444</v>
      </c>
      <c r="C522">
        <v>50.09</v>
      </c>
    </row>
    <row r="523" spans="1:3" x14ac:dyDescent="0.25">
      <c r="A523" s="11">
        <v>44441</v>
      </c>
      <c r="B523" s="12">
        <v>0.42476851851851855</v>
      </c>
      <c r="C523">
        <v>50.091000000000001</v>
      </c>
    </row>
    <row r="524" spans="1:3" x14ac:dyDescent="0.25">
      <c r="A524" s="11">
        <v>44441</v>
      </c>
      <c r="B524" s="12">
        <v>0.42478009259259258</v>
      </c>
      <c r="C524">
        <v>50.091999999999999</v>
      </c>
    </row>
    <row r="525" spans="1:3" x14ac:dyDescent="0.25">
      <c r="A525" s="11">
        <v>44441</v>
      </c>
      <c r="B525" s="12">
        <v>0.42479166666666668</v>
      </c>
      <c r="C525">
        <v>50.091000000000001</v>
      </c>
    </row>
    <row r="526" spans="1:3" x14ac:dyDescent="0.25">
      <c r="A526" s="11">
        <v>44441</v>
      </c>
      <c r="B526" s="12">
        <v>0.42480324074074072</v>
      </c>
      <c r="C526">
        <v>50.091000000000001</v>
      </c>
    </row>
    <row r="527" spans="1:3" x14ac:dyDescent="0.25">
      <c r="A527" s="11">
        <v>44441</v>
      </c>
      <c r="B527" s="12">
        <v>0.42481481481481481</v>
      </c>
      <c r="C527">
        <v>50.093000000000004</v>
      </c>
    </row>
    <row r="528" spans="1:3" x14ac:dyDescent="0.25">
      <c r="A528" s="11">
        <v>44441</v>
      </c>
      <c r="B528" s="12">
        <v>0.42482638888888885</v>
      </c>
      <c r="C528">
        <v>50.097000000000001</v>
      </c>
    </row>
    <row r="529" spans="1:3" x14ac:dyDescent="0.25">
      <c r="A529" s="11">
        <v>44441</v>
      </c>
      <c r="B529" s="12">
        <v>0.424837962962963</v>
      </c>
      <c r="C529">
        <v>50.097999999999999</v>
      </c>
    </row>
    <row r="530" spans="1:3" x14ac:dyDescent="0.25">
      <c r="A530" s="11">
        <v>44441</v>
      </c>
      <c r="B530" s="12">
        <v>0.42484953703703704</v>
      </c>
      <c r="C530">
        <v>50.098999999999997</v>
      </c>
    </row>
    <row r="531" spans="1:3" x14ac:dyDescent="0.25">
      <c r="A531" s="11">
        <v>44441</v>
      </c>
      <c r="B531" s="12">
        <v>0.42486111111111113</v>
      </c>
      <c r="C531">
        <v>50.097999999999999</v>
      </c>
    </row>
    <row r="532" spans="1:3" x14ac:dyDescent="0.25">
      <c r="A532" s="11">
        <v>44441</v>
      </c>
      <c r="B532" s="12">
        <v>0.42487268518518517</v>
      </c>
      <c r="C532">
        <v>50.1</v>
      </c>
    </row>
    <row r="533" spans="1:3" x14ac:dyDescent="0.25">
      <c r="A533" s="11">
        <v>44441</v>
      </c>
      <c r="B533" s="12">
        <v>0.42488425925925927</v>
      </c>
      <c r="C533">
        <v>50.101999999999997</v>
      </c>
    </row>
    <row r="534" spans="1:3" x14ac:dyDescent="0.25">
      <c r="A534" s="11">
        <v>44441</v>
      </c>
      <c r="B534" s="12">
        <v>0.42489583333333331</v>
      </c>
      <c r="C534">
        <v>50.103999999999999</v>
      </c>
    </row>
    <row r="535" spans="1:3" x14ac:dyDescent="0.25">
      <c r="A535" s="11">
        <v>44441</v>
      </c>
      <c r="B535" s="12">
        <v>0.42490740740740746</v>
      </c>
      <c r="C535">
        <v>50.106999999999999</v>
      </c>
    </row>
    <row r="536" spans="1:3" x14ac:dyDescent="0.25">
      <c r="A536" s="11">
        <v>44441</v>
      </c>
      <c r="B536" s="12">
        <v>0.42491898148148149</v>
      </c>
      <c r="C536">
        <v>50.106000000000002</v>
      </c>
    </row>
    <row r="537" spans="1:3" x14ac:dyDescent="0.25">
      <c r="A537" s="11">
        <v>44441</v>
      </c>
      <c r="B537" s="12">
        <v>0.42493055555555559</v>
      </c>
      <c r="C537">
        <v>50.104999999999997</v>
      </c>
    </row>
    <row r="538" spans="1:3" x14ac:dyDescent="0.25">
      <c r="A538" s="11">
        <v>44441</v>
      </c>
      <c r="B538" s="12">
        <v>0.42494212962962963</v>
      </c>
      <c r="C538">
        <v>50.103999999999999</v>
      </c>
    </row>
    <row r="539" spans="1:3" x14ac:dyDescent="0.25">
      <c r="A539" s="11">
        <v>44441</v>
      </c>
      <c r="B539" s="12">
        <v>0.42495370370370367</v>
      </c>
      <c r="C539">
        <v>50.103000000000002</v>
      </c>
    </row>
    <row r="540" spans="1:3" x14ac:dyDescent="0.25">
      <c r="A540" s="11">
        <v>44441</v>
      </c>
      <c r="B540" s="12">
        <v>0.42496527777777776</v>
      </c>
      <c r="C540">
        <v>50.101999999999997</v>
      </c>
    </row>
    <row r="541" spans="1:3" x14ac:dyDescent="0.25">
      <c r="A541" s="11">
        <v>44441</v>
      </c>
      <c r="B541" s="12">
        <v>0.4249768518518518</v>
      </c>
      <c r="C541">
        <v>50.100999999999999</v>
      </c>
    </row>
    <row r="542" spans="1:3" x14ac:dyDescent="0.25">
      <c r="A542" s="11">
        <v>44441</v>
      </c>
      <c r="B542" s="12">
        <v>0.42498842592592595</v>
      </c>
      <c r="C542">
        <v>50.100999999999999</v>
      </c>
    </row>
    <row r="543" spans="1:3" x14ac:dyDescent="0.25">
      <c r="A543" s="11">
        <v>44441</v>
      </c>
      <c r="B543" s="12">
        <v>0.42499999999999999</v>
      </c>
      <c r="C543">
        <v>50.097999999999999</v>
      </c>
    </row>
    <row r="544" spans="1:3" x14ac:dyDescent="0.25">
      <c r="A544" s="11">
        <v>44441</v>
      </c>
      <c r="B544" s="12">
        <v>0.42501157407407408</v>
      </c>
      <c r="C544">
        <v>50.091999999999999</v>
      </c>
    </row>
    <row r="545" spans="1:3" x14ac:dyDescent="0.25">
      <c r="A545" s="11">
        <v>44441</v>
      </c>
      <c r="B545" s="12">
        <v>0.42502314814814812</v>
      </c>
      <c r="C545">
        <v>50.088000000000001</v>
      </c>
    </row>
    <row r="546" spans="1:3" x14ac:dyDescent="0.25">
      <c r="A546" s="11">
        <v>44441</v>
      </c>
      <c r="B546" s="12">
        <v>0.42503472222222222</v>
      </c>
      <c r="C546">
        <v>50.084000000000003</v>
      </c>
    </row>
    <row r="547" spans="1:3" x14ac:dyDescent="0.25">
      <c r="A547" s="11">
        <v>44441</v>
      </c>
      <c r="B547" s="12">
        <v>0.42504629629629626</v>
      </c>
      <c r="C547">
        <v>50.081000000000003</v>
      </c>
    </row>
    <row r="548" spans="1:3" x14ac:dyDescent="0.25">
      <c r="A548" s="11">
        <v>44441</v>
      </c>
      <c r="B548" s="12">
        <v>0.42505787037037041</v>
      </c>
      <c r="C548">
        <v>50.076999999999998</v>
      </c>
    </row>
    <row r="549" spans="1:3" x14ac:dyDescent="0.25">
      <c r="A549" s="11">
        <v>44441</v>
      </c>
      <c r="B549" s="12">
        <v>0.42506944444444444</v>
      </c>
      <c r="C549">
        <v>50.075000000000003</v>
      </c>
    </row>
    <row r="550" spans="1:3" x14ac:dyDescent="0.25">
      <c r="A550" s="11">
        <v>44441</v>
      </c>
      <c r="B550" s="12">
        <v>0.42508101851851854</v>
      </c>
      <c r="C550">
        <v>50.073999999999998</v>
      </c>
    </row>
    <row r="551" spans="1:3" x14ac:dyDescent="0.25">
      <c r="A551" s="11">
        <v>44441</v>
      </c>
      <c r="B551" s="12">
        <v>0.42509259259259258</v>
      </c>
      <c r="C551">
        <v>50.075000000000003</v>
      </c>
    </row>
    <row r="552" spans="1:3" x14ac:dyDescent="0.25">
      <c r="A552" s="11">
        <v>44441</v>
      </c>
      <c r="B552" s="12">
        <v>0.42510416666666667</v>
      </c>
      <c r="C552">
        <v>50.076000000000001</v>
      </c>
    </row>
    <row r="553" spans="1:3" x14ac:dyDescent="0.25">
      <c r="A553" s="11">
        <v>44441</v>
      </c>
      <c r="B553" s="12">
        <v>0.42511574074074071</v>
      </c>
      <c r="C553">
        <v>50.076000000000001</v>
      </c>
    </row>
    <row r="554" spans="1:3" x14ac:dyDescent="0.25">
      <c r="A554" s="11">
        <v>44441</v>
      </c>
      <c r="B554" s="12">
        <v>0.42512731481481486</v>
      </c>
      <c r="C554">
        <v>50.073999999999998</v>
      </c>
    </row>
    <row r="555" spans="1:3" x14ac:dyDescent="0.25">
      <c r="A555" s="11">
        <v>44441</v>
      </c>
      <c r="B555" s="12">
        <v>0.4251388888888889</v>
      </c>
      <c r="C555">
        <v>50.072000000000003</v>
      </c>
    </row>
    <row r="556" spans="1:3" x14ac:dyDescent="0.25">
      <c r="A556" s="11">
        <v>44441</v>
      </c>
      <c r="B556" s="12">
        <v>0.42515046296296299</v>
      </c>
      <c r="C556">
        <v>50.07</v>
      </c>
    </row>
    <row r="557" spans="1:3" x14ac:dyDescent="0.25">
      <c r="A557" s="11">
        <v>44441</v>
      </c>
      <c r="B557" s="12">
        <v>0.42516203703703703</v>
      </c>
      <c r="C557">
        <v>50.067999999999998</v>
      </c>
    </row>
    <row r="558" spans="1:3" x14ac:dyDescent="0.25">
      <c r="A558" s="11">
        <v>44441</v>
      </c>
      <c r="B558" s="12">
        <v>0.42517361111111113</v>
      </c>
      <c r="C558">
        <v>50.067</v>
      </c>
    </row>
    <row r="559" spans="1:3" x14ac:dyDescent="0.25">
      <c r="A559" s="11">
        <v>44441</v>
      </c>
      <c r="B559" s="12">
        <v>0.42518518518518517</v>
      </c>
      <c r="C559">
        <v>50.067999999999998</v>
      </c>
    </row>
    <row r="560" spans="1:3" x14ac:dyDescent="0.25">
      <c r="A560" s="11">
        <v>44441</v>
      </c>
      <c r="B560" s="12">
        <v>0.4251967592592592</v>
      </c>
      <c r="C560">
        <v>50.064999999999998</v>
      </c>
    </row>
    <row r="561" spans="1:3" x14ac:dyDescent="0.25">
      <c r="A561" s="11">
        <v>44441</v>
      </c>
      <c r="B561" s="12">
        <v>0.42520833333333335</v>
      </c>
      <c r="C561">
        <v>50.061999999999998</v>
      </c>
    </row>
    <row r="562" spans="1:3" x14ac:dyDescent="0.25">
      <c r="A562" s="11">
        <v>44441</v>
      </c>
      <c r="B562" s="12">
        <v>0.42521990740740739</v>
      </c>
      <c r="C562">
        <v>50.06</v>
      </c>
    </row>
    <row r="563" spans="1:3" x14ac:dyDescent="0.25">
      <c r="A563" s="11">
        <v>44441</v>
      </c>
      <c r="B563" s="12">
        <v>0.42523148148148149</v>
      </c>
      <c r="C563">
        <v>50.058999999999997</v>
      </c>
    </row>
    <row r="564" spans="1:3" x14ac:dyDescent="0.25">
      <c r="A564" s="11">
        <v>44441</v>
      </c>
      <c r="B564" s="12">
        <v>0.42524305555555553</v>
      </c>
      <c r="C564">
        <v>50.058999999999997</v>
      </c>
    </row>
    <row r="565" spans="1:3" x14ac:dyDescent="0.25">
      <c r="A565" s="11">
        <v>44441</v>
      </c>
      <c r="B565" s="12">
        <v>0.42525462962962962</v>
      </c>
      <c r="C565">
        <v>50.057000000000002</v>
      </c>
    </row>
    <row r="566" spans="1:3" x14ac:dyDescent="0.25">
      <c r="A566" s="11">
        <v>44441</v>
      </c>
      <c r="B566" s="12">
        <v>0.42526620370370366</v>
      </c>
      <c r="C566">
        <v>50.055</v>
      </c>
    </row>
    <row r="567" spans="1:3" x14ac:dyDescent="0.25">
      <c r="A567" s="11">
        <v>44441</v>
      </c>
      <c r="B567" s="12">
        <v>0.42527777777777781</v>
      </c>
      <c r="C567">
        <v>50.054000000000002</v>
      </c>
    </row>
    <row r="568" spans="1:3" x14ac:dyDescent="0.25">
      <c r="A568" s="11">
        <v>44441</v>
      </c>
      <c r="B568" s="12">
        <v>0.42528935185185185</v>
      </c>
      <c r="C568">
        <v>50.057000000000002</v>
      </c>
    </row>
    <row r="569" spans="1:3" x14ac:dyDescent="0.25">
      <c r="A569" s="11">
        <v>44441</v>
      </c>
      <c r="B569" s="12">
        <v>0.42530092592592594</v>
      </c>
      <c r="C569">
        <v>50.058</v>
      </c>
    </row>
    <row r="570" spans="1:3" x14ac:dyDescent="0.25">
      <c r="A570" s="11">
        <v>44441</v>
      </c>
      <c r="B570" s="12">
        <v>0.42531249999999998</v>
      </c>
      <c r="C570">
        <v>50.061</v>
      </c>
    </row>
    <row r="571" spans="1:3" x14ac:dyDescent="0.25">
      <c r="A571" s="11">
        <v>44441</v>
      </c>
      <c r="B571" s="12">
        <v>0.42532407407407408</v>
      </c>
      <c r="C571">
        <v>50.067</v>
      </c>
    </row>
    <row r="572" spans="1:3" x14ac:dyDescent="0.25">
      <c r="A572" s="11">
        <v>44441</v>
      </c>
      <c r="B572" s="12">
        <v>0.42533564814814812</v>
      </c>
      <c r="C572">
        <v>50.072000000000003</v>
      </c>
    </row>
    <row r="573" spans="1:3" x14ac:dyDescent="0.25">
      <c r="A573" s="11">
        <v>44441</v>
      </c>
      <c r="B573" s="12">
        <v>0.42534722222222227</v>
      </c>
      <c r="C573">
        <v>50.075000000000003</v>
      </c>
    </row>
    <row r="574" spans="1:3" x14ac:dyDescent="0.25">
      <c r="A574" s="11">
        <v>44441</v>
      </c>
      <c r="B574" s="12">
        <v>0.4253587962962963</v>
      </c>
      <c r="C574">
        <v>50.075000000000003</v>
      </c>
    </row>
    <row r="575" spans="1:3" x14ac:dyDescent="0.25">
      <c r="A575" s="11">
        <v>44441</v>
      </c>
      <c r="B575" s="12">
        <v>0.4253703703703704</v>
      </c>
      <c r="C575">
        <v>50.073999999999998</v>
      </c>
    </row>
    <row r="576" spans="1:3" x14ac:dyDescent="0.25">
      <c r="A576" s="11">
        <v>44441</v>
      </c>
      <c r="B576" s="12">
        <v>0.42538194444444444</v>
      </c>
      <c r="C576">
        <v>50.072000000000003</v>
      </c>
    </row>
    <row r="577" spans="1:3" x14ac:dyDescent="0.25">
      <c r="A577" s="11">
        <v>44441</v>
      </c>
      <c r="B577" s="12">
        <v>0.42539351851851853</v>
      </c>
      <c r="C577">
        <v>50.067</v>
      </c>
    </row>
    <row r="578" spans="1:3" x14ac:dyDescent="0.25">
      <c r="A578" s="11">
        <v>44441</v>
      </c>
      <c r="B578" s="12">
        <v>0.42540509259259257</v>
      </c>
      <c r="C578">
        <v>50.061999999999998</v>
      </c>
    </row>
    <row r="579" spans="1:3" x14ac:dyDescent="0.25">
      <c r="A579" s="11">
        <v>44441</v>
      </c>
      <c r="B579" s="12">
        <v>0.42541666666666672</v>
      </c>
      <c r="C579">
        <v>50.058999999999997</v>
      </c>
    </row>
    <row r="580" spans="1:3" x14ac:dyDescent="0.25">
      <c r="A580" s="11">
        <v>44441</v>
      </c>
      <c r="B580" s="12">
        <v>0.42542824074074076</v>
      </c>
      <c r="C580">
        <v>50.055</v>
      </c>
    </row>
    <row r="581" spans="1:3" x14ac:dyDescent="0.25">
      <c r="A581" s="11">
        <v>44441</v>
      </c>
      <c r="B581" s="12">
        <v>0.4254398148148148</v>
      </c>
      <c r="C581">
        <v>50.05</v>
      </c>
    </row>
    <row r="582" spans="1:3" x14ac:dyDescent="0.25">
      <c r="A582" s="11">
        <v>44441</v>
      </c>
      <c r="B582" s="12">
        <v>0.42545138888888889</v>
      </c>
      <c r="C582">
        <v>50.046999999999997</v>
      </c>
    </row>
    <row r="583" spans="1:3" x14ac:dyDescent="0.25">
      <c r="A583" s="11">
        <v>44441</v>
      </c>
      <c r="B583" s="12">
        <v>0.42546296296296293</v>
      </c>
      <c r="C583">
        <v>50.043999999999997</v>
      </c>
    </row>
    <row r="584" spans="1:3" x14ac:dyDescent="0.25">
      <c r="A584" s="11">
        <v>44441</v>
      </c>
      <c r="B584" s="12">
        <v>0.42547453703703703</v>
      </c>
      <c r="C584">
        <v>50.040999999999997</v>
      </c>
    </row>
    <row r="585" spans="1:3" x14ac:dyDescent="0.25">
      <c r="A585" s="11">
        <v>44441</v>
      </c>
      <c r="B585" s="12">
        <v>0.42548611111111106</v>
      </c>
      <c r="C585">
        <v>50.037999999999997</v>
      </c>
    </row>
    <row r="586" spans="1:3" x14ac:dyDescent="0.25">
      <c r="A586" s="11">
        <v>44441</v>
      </c>
      <c r="B586" s="12">
        <v>0.42549768518518521</v>
      </c>
      <c r="C586">
        <v>50.034999999999997</v>
      </c>
    </row>
    <row r="587" spans="1:3" x14ac:dyDescent="0.25">
      <c r="A587" s="11">
        <v>44441</v>
      </c>
      <c r="B587" s="12">
        <v>0.42550925925925925</v>
      </c>
      <c r="C587">
        <v>50.033000000000001</v>
      </c>
    </row>
    <row r="588" spans="1:3" x14ac:dyDescent="0.25">
      <c r="A588" s="11">
        <v>44441</v>
      </c>
      <c r="B588" s="12">
        <v>0.42552083333333335</v>
      </c>
      <c r="C588">
        <v>50.031999999999996</v>
      </c>
    </row>
    <row r="589" spans="1:3" x14ac:dyDescent="0.25">
      <c r="A589" s="11">
        <v>44441</v>
      </c>
      <c r="B589" s="12">
        <v>0.42553240740740739</v>
      </c>
      <c r="C589">
        <v>50.03</v>
      </c>
    </row>
    <row r="590" spans="1:3" x14ac:dyDescent="0.25">
      <c r="A590" s="11">
        <v>44441</v>
      </c>
      <c r="B590" s="12">
        <v>0.42554398148148148</v>
      </c>
      <c r="C590">
        <v>50.031999999999996</v>
      </c>
    </row>
    <row r="591" spans="1:3" x14ac:dyDescent="0.25">
      <c r="A591" s="11">
        <v>44441</v>
      </c>
      <c r="B591" s="12">
        <v>0.42555555555555552</v>
      </c>
      <c r="C591">
        <v>50.036000000000001</v>
      </c>
    </row>
    <row r="592" spans="1:3" x14ac:dyDescent="0.25">
      <c r="A592" s="11">
        <v>44441</v>
      </c>
      <c r="B592" s="12">
        <v>0.42556712962962967</v>
      </c>
      <c r="C592">
        <v>50.039000000000001</v>
      </c>
    </row>
    <row r="593" spans="1:3" x14ac:dyDescent="0.25">
      <c r="A593" s="11">
        <v>44441</v>
      </c>
      <c r="B593" s="12">
        <v>0.42557870370370371</v>
      </c>
      <c r="C593">
        <v>50.043999999999997</v>
      </c>
    </row>
    <row r="594" spans="1:3" x14ac:dyDescent="0.25">
      <c r="A594" s="11">
        <v>44441</v>
      </c>
      <c r="B594" s="12">
        <v>0.4255902777777778</v>
      </c>
      <c r="C594">
        <v>50.045999999999999</v>
      </c>
    </row>
    <row r="595" spans="1:3" x14ac:dyDescent="0.25">
      <c r="A595" s="11">
        <v>44441</v>
      </c>
      <c r="B595" s="12">
        <v>0.42560185185185184</v>
      </c>
      <c r="C595">
        <v>50.045000000000002</v>
      </c>
    </row>
    <row r="596" spans="1:3" x14ac:dyDescent="0.25">
      <c r="A596" s="11">
        <v>44441</v>
      </c>
      <c r="B596" s="12">
        <v>0.42561342592592594</v>
      </c>
      <c r="C596">
        <v>50.045999999999999</v>
      </c>
    </row>
    <row r="597" spans="1:3" x14ac:dyDescent="0.25">
      <c r="A597" s="11">
        <v>44441</v>
      </c>
      <c r="B597" s="12">
        <v>0.42562499999999998</v>
      </c>
      <c r="C597">
        <v>50.048000000000002</v>
      </c>
    </row>
    <row r="598" spans="1:3" x14ac:dyDescent="0.25">
      <c r="A598" s="11">
        <v>44441</v>
      </c>
      <c r="B598" s="12">
        <v>0.42563657407407413</v>
      </c>
      <c r="C598">
        <v>50.051000000000002</v>
      </c>
    </row>
    <row r="599" spans="1:3" x14ac:dyDescent="0.25">
      <c r="A599" s="11">
        <v>44441</v>
      </c>
      <c r="B599" s="12">
        <v>0.42564814814814816</v>
      </c>
      <c r="C599">
        <v>50.051000000000002</v>
      </c>
    </row>
    <row r="600" spans="1:3" x14ac:dyDescent="0.25">
      <c r="A600" s="11">
        <v>44441</v>
      </c>
      <c r="B600" s="12">
        <v>0.4256597222222222</v>
      </c>
      <c r="C600">
        <v>50.052</v>
      </c>
    </row>
    <row r="601" spans="1:3" x14ac:dyDescent="0.25">
      <c r="A601" s="11">
        <v>44441</v>
      </c>
      <c r="B601" s="12">
        <v>0.4256712962962963</v>
      </c>
      <c r="C601">
        <v>50.054000000000002</v>
      </c>
    </row>
    <row r="602" spans="1:3" x14ac:dyDescent="0.25">
      <c r="A602" s="11">
        <v>44441</v>
      </c>
      <c r="B602" s="12">
        <v>0.42568287037037034</v>
      </c>
      <c r="C602">
        <v>50.055</v>
      </c>
    </row>
    <row r="603" spans="1:3" x14ac:dyDescent="0.25">
      <c r="A603" s="11">
        <v>44441</v>
      </c>
      <c r="B603" s="12">
        <v>0.42569444444444443</v>
      </c>
      <c r="C603">
        <v>50.055</v>
      </c>
    </row>
    <row r="604" spans="1:3" x14ac:dyDescent="0.25">
      <c r="A604" s="11">
        <v>44441</v>
      </c>
      <c r="B604" s="12">
        <v>0.42570601851851847</v>
      </c>
      <c r="C604">
        <v>50.054000000000002</v>
      </c>
    </row>
    <row r="605" spans="1:3" x14ac:dyDescent="0.25">
      <c r="A605" s="11">
        <v>44441</v>
      </c>
      <c r="B605" s="12">
        <v>0.42571759259259262</v>
      </c>
      <c r="C605">
        <v>50.052999999999997</v>
      </c>
    </row>
    <row r="606" spans="1:3" x14ac:dyDescent="0.25">
      <c r="A606" s="11">
        <v>44441</v>
      </c>
      <c r="B606" s="12">
        <v>0.42572916666666666</v>
      </c>
      <c r="C606">
        <v>50.05</v>
      </c>
    </row>
    <row r="607" spans="1:3" x14ac:dyDescent="0.25">
      <c r="A607" s="11">
        <v>44441</v>
      </c>
      <c r="B607" s="12">
        <v>0.42574074074074075</v>
      </c>
      <c r="C607">
        <v>50.043999999999997</v>
      </c>
    </row>
    <row r="608" spans="1:3" x14ac:dyDescent="0.25">
      <c r="A608" s="11">
        <v>44441</v>
      </c>
      <c r="B608" s="12">
        <v>0.42575231481481479</v>
      </c>
      <c r="C608">
        <v>50.04</v>
      </c>
    </row>
    <row r="609" spans="1:3" x14ac:dyDescent="0.25">
      <c r="A609" s="11">
        <v>44441</v>
      </c>
      <c r="B609" s="12">
        <v>0.42576388888888889</v>
      </c>
      <c r="C609">
        <v>50.036999999999999</v>
      </c>
    </row>
    <row r="610" spans="1:3" x14ac:dyDescent="0.25">
      <c r="A610" s="11">
        <v>44441</v>
      </c>
      <c r="B610" s="12">
        <v>0.42577546296296293</v>
      </c>
      <c r="C610">
        <v>50.033999999999999</v>
      </c>
    </row>
    <row r="611" spans="1:3" x14ac:dyDescent="0.25">
      <c r="A611" s="11">
        <v>44441</v>
      </c>
      <c r="B611" s="12">
        <v>0.42578703703703707</v>
      </c>
      <c r="C611">
        <v>50.030999999999999</v>
      </c>
    </row>
    <row r="612" spans="1:3" x14ac:dyDescent="0.25">
      <c r="A612" s="11">
        <v>44441</v>
      </c>
      <c r="B612" s="12">
        <v>0.42579861111111111</v>
      </c>
      <c r="C612">
        <v>50.029000000000003</v>
      </c>
    </row>
    <row r="613" spans="1:3" x14ac:dyDescent="0.25">
      <c r="A613" s="11">
        <v>44441</v>
      </c>
      <c r="B613" s="12">
        <v>0.42581018518518521</v>
      </c>
      <c r="C613">
        <v>50.027999999999999</v>
      </c>
    </row>
    <row r="614" spans="1:3" x14ac:dyDescent="0.25">
      <c r="A614" s="11">
        <v>44441</v>
      </c>
      <c r="B614" s="12">
        <v>0.42582175925925925</v>
      </c>
      <c r="C614">
        <v>50.027000000000001</v>
      </c>
    </row>
    <row r="615" spans="1:3" x14ac:dyDescent="0.25">
      <c r="A615" s="11">
        <v>44441</v>
      </c>
      <c r="B615" s="12">
        <v>0.42583333333333334</v>
      </c>
      <c r="C615">
        <v>50.03</v>
      </c>
    </row>
    <row r="616" spans="1:3" x14ac:dyDescent="0.25">
      <c r="A616" s="11">
        <v>44441</v>
      </c>
      <c r="B616" s="12">
        <v>0.42584490740740738</v>
      </c>
      <c r="C616">
        <v>50.033000000000001</v>
      </c>
    </row>
    <row r="617" spans="1:3" x14ac:dyDescent="0.25">
      <c r="A617" s="11">
        <v>44441</v>
      </c>
      <c r="B617" s="12">
        <v>0.42585648148148153</v>
      </c>
      <c r="C617">
        <v>50.036999999999999</v>
      </c>
    </row>
    <row r="618" spans="1:3" x14ac:dyDescent="0.25">
      <c r="A618" s="11">
        <v>44441</v>
      </c>
      <c r="B618" s="12">
        <v>0.42586805555555557</v>
      </c>
      <c r="C618">
        <v>50.036999999999999</v>
      </c>
    </row>
    <row r="619" spans="1:3" x14ac:dyDescent="0.25">
      <c r="A619" s="11">
        <v>44441</v>
      </c>
      <c r="B619" s="12">
        <v>0.42587962962962966</v>
      </c>
      <c r="C619">
        <v>50.039000000000001</v>
      </c>
    </row>
    <row r="620" spans="1:3" x14ac:dyDescent="0.25">
      <c r="A620" s="11">
        <v>44441</v>
      </c>
      <c r="B620" s="12">
        <v>0.4258912037037037</v>
      </c>
      <c r="C620">
        <v>50.04</v>
      </c>
    </row>
    <row r="621" spans="1:3" x14ac:dyDescent="0.25">
      <c r="A621" s="11">
        <v>44441</v>
      </c>
      <c r="B621" s="12">
        <v>0.4259027777777778</v>
      </c>
      <c r="C621">
        <v>50.04</v>
      </c>
    </row>
    <row r="622" spans="1:3" x14ac:dyDescent="0.25">
      <c r="A622" s="11">
        <v>44441</v>
      </c>
      <c r="B622" s="12">
        <v>0.42591435185185184</v>
      </c>
      <c r="C622">
        <v>50.04</v>
      </c>
    </row>
    <row r="623" spans="1:3" x14ac:dyDescent="0.25">
      <c r="A623" s="11">
        <v>44441</v>
      </c>
      <c r="B623" s="12">
        <v>0.42592592592592587</v>
      </c>
      <c r="C623">
        <v>50.042000000000002</v>
      </c>
    </row>
    <row r="624" spans="1:3" x14ac:dyDescent="0.25">
      <c r="A624" s="11">
        <v>44441</v>
      </c>
      <c r="B624" s="12">
        <v>0.42593750000000002</v>
      </c>
      <c r="C624">
        <v>50.037999999999997</v>
      </c>
    </row>
    <row r="625" spans="1:3" x14ac:dyDescent="0.25">
      <c r="A625" s="11">
        <v>44441</v>
      </c>
      <c r="B625" s="12">
        <v>0.42594907407407406</v>
      </c>
      <c r="C625">
        <v>50.036000000000001</v>
      </c>
    </row>
    <row r="626" spans="1:3" x14ac:dyDescent="0.25">
      <c r="A626" s="11">
        <v>44441</v>
      </c>
      <c r="B626" s="12">
        <v>0.42596064814814816</v>
      </c>
      <c r="C626">
        <v>50.033999999999999</v>
      </c>
    </row>
    <row r="627" spans="1:3" x14ac:dyDescent="0.25">
      <c r="A627" s="11">
        <v>44441</v>
      </c>
      <c r="B627" s="12">
        <v>0.4259722222222222</v>
      </c>
      <c r="C627">
        <v>50.030999999999999</v>
      </c>
    </row>
    <row r="628" spans="1:3" x14ac:dyDescent="0.25">
      <c r="A628" s="11">
        <v>44441</v>
      </c>
      <c r="B628" s="12">
        <v>0.42598379629629629</v>
      </c>
      <c r="C628">
        <v>50.026000000000003</v>
      </c>
    </row>
    <row r="629" spans="1:3" x14ac:dyDescent="0.25">
      <c r="A629" s="11">
        <v>44441</v>
      </c>
      <c r="B629" s="12">
        <v>0.42599537037037033</v>
      </c>
      <c r="C629">
        <v>50.023000000000003</v>
      </c>
    </row>
    <row r="630" spans="1:3" x14ac:dyDescent="0.25">
      <c r="A630" s="11">
        <v>44441</v>
      </c>
      <c r="B630" s="12">
        <v>0.42600694444444448</v>
      </c>
      <c r="C630">
        <v>50.018999999999998</v>
      </c>
    </row>
    <row r="631" spans="1:3" x14ac:dyDescent="0.25">
      <c r="A631" s="11">
        <v>44441</v>
      </c>
      <c r="B631" s="12">
        <v>0.42601851851851852</v>
      </c>
      <c r="C631">
        <v>50.014000000000003</v>
      </c>
    </row>
    <row r="632" spans="1:3" x14ac:dyDescent="0.25">
      <c r="A632" s="11">
        <v>44441</v>
      </c>
      <c r="B632" s="12">
        <v>0.42603009259259261</v>
      </c>
      <c r="C632">
        <v>50.012</v>
      </c>
    </row>
    <row r="633" spans="1:3" x14ac:dyDescent="0.25">
      <c r="A633" s="11">
        <v>44441</v>
      </c>
      <c r="B633" s="12">
        <v>0.42604166666666665</v>
      </c>
      <c r="C633">
        <v>50.01</v>
      </c>
    </row>
    <row r="634" spans="1:3" x14ac:dyDescent="0.25">
      <c r="A634" s="11">
        <v>44441</v>
      </c>
      <c r="B634" s="12">
        <v>0.42605324074074075</v>
      </c>
      <c r="C634">
        <v>50.012</v>
      </c>
    </row>
    <row r="635" spans="1:3" x14ac:dyDescent="0.25">
      <c r="A635" s="11">
        <v>44441</v>
      </c>
      <c r="B635" s="12">
        <v>0.42606481481481479</v>
      </c>
      <c r="C635">
        <v>50.014000000000003</v>
      </c>
    </row>
    <row r="636" spans="1:3" x14ac:dyDescent="0.25">
      <c r="A636" s="11">
        <v>44441</v>
      </c>
      <c r="B636" s="12">
        <v>0.42607638888888894</v>
      </c>
      <c r="C636">
        <v>50.015000000000001</v>
      </c>
    </row>
    <row r="637" spans="1:3" x14ac:dyDescent="0.25">
      <c r="A637" s="11">
        <v>44441</v>
      </c>
      <c r="B637" s="12">
        <v>0.42608796296296297</v>
      </c>
      <c r="C637">
        <v>50.015999999999998</v>
      </c>
    </row>
    <row r="638" spans="1:3" x14ac:dyDescent="0.25">
      <c r="A638" s="11">
        <v>44441</v>
      </c>
      <c r="B638" s="12">
        <v>0.42609953703703707</v>
      </c>
      <c r="C638">
        <v>50.018000000000001</v>
      </c>
    </row>
    <row r="639" spans="1:3" x14ac:dyDescent="0.25">
      <c r="A639" s="11">
        <v>44441</v>
      </c>
      <c r="B639" s="12">
        <v>0.42611111111111111</v>
      </c>
      <c r="C639">
        <v>50.018999999999998</v>
      </c>
    </row>
    <row r="640" spans="1:3" x14ac:dyDescent="0.25">
      <c r="A640" s="11">
        <v>44441</v>
      </c>
      <c r="B640" s="12">
        <v>0.4261226851851852</v>
      </c>
      <c r="C640">
        <v>50.024999999999999</v>
      </c>
    </row>
    <row r="641" spans="1:3" x14ac:dyDescent="0.25">
      <c r="A641" s="11">
        <v>44441</v>
      </c>
      <c r="B641" s="12">
        <v>0.42613425925925924</v>
      </c>
      <c r="C641">
        <v>50.030999999999999</v>
      </c>
    </row>
    <row r="642" spans="1:3" x14ac:dyDescent="0.25">
      <c r="A642" s="11">
        <v>44441</v>
      </c>
      <c r="B642" s="12">
        <v>0.42614583333333328</v>
      </c>
      <c r="C642">
        <v>50.036000000000001</v>
      </c>
    </row>
    <row r="643" spans="1:3" x14ac:dyDescent="0.25">
      <c r="A643" s="11">
        <v>44441</v>
      </c>
      <c r="B643" s="12">
        <v>0.42615740740740743</v>
      </c>
      <c r="C643">
        <v>50.040999999999997</v>
      </c>
    </row>
    <row r="644" spans="1:3" x14ac:dyDescent="0.25">
      <c r="A644" s="11">
        <v>44441</v>
      </c>
      <c r="B644" s="12">
        <v>0.42616898148148147</v>
      </c>
      <c r="C644">
        <v>50.042999999999999</v>
      </c>
    </row>
    <row r="645" spans="1:3" x14ac:dyDescent="0.25">
      <c r="A645" s="11">
        <v>44441</v>
      </c>
      <c r="B645" s="12">
        <v>0.42618055555555556</v>
      </c>
      <c r="C645">
        <v>50.043999999999997</v>
      </c>
    </row>
    <row r="646" spans="1:3" x14ac:dyDescent="0.25">
      <c r="A646" s="11">
        <v>44441</v>
      </c>
      <c r="B646" s="12">
        <v>0.4261921296296296</v>
      </c>
      <c r="C646">
        <v>50.043999999999997</v>
      </c>
    </row>
    <row r="647" spans="1:3" x14ac:dyDescent="0.25">
      <c r="A647" s="11">
        <v>44441</v>
      </c>
      <c r="B647" s="12">
        <v>0.4262037037037037</v>
      </c>
      <c r="C647">
        <v>50.043999999999997</v>
      </c>
    </row>
    <row r="648" spans="1:3" x14ac:dyDescent="0.25">
      <c r="A648" s="11">
        <v>44441</v>
      </c>
      <c r="B648" s="12">
        <v>0.42621527777777773</v>
      </c>
      <c r="C648">
        <v>50.043999999999997</v>
      </c>
    </row>
    <row r="649" spans="1:3" x14ac:dyDescent="0.25">
      <c r="A649" s="11">
        <v>44441</v>
      </c>
      <c r="B649" s="12">
        <v>0.42622685185185188</v>
      </c>
      <c r="C649">
        <v>50.042000000000002</v>
      </c>
    </row>
    <row r="650" spans="1:3" x14ac:dyDescent="0.25">
      <c r="A650" s="11">
        <v>44441</v>
      </c>
      <c r="B650" s="12">
        <v>0.42623842592592592</v>
      </c>
      <c r="C650">
        <v>50.04</v>
      </c>
    </row>
    <row r="651" spans="1:3" x14ac:dyDescent="0.25">
      <c r="A651" s="11">
        <v>44441</v>
      </c>
      <c r="B651" s="12">
        <v>0.42625000000000002</v>
      </c>
      <c r="C651">
        <v>50.037999999999997</v>
      </c>
    </row>
    <row r="652" spans="1:3" x14ac:dyDescent="0.25">
      <c r="A652" s="11">
        <v>44441</v>
      </c>
      <c r="B652" s="12">
        <v>0.42626157407407406</v>
      </c>
      <c r="C652">
        <v>50.036000000000001</v>
      </c>
    </row>
    <row r="653" spans="1:3" x14ac:dyDescent="0.25">
      <c r="A653" s="11">
        <v>44441</v>
      </c>
      <c r="B653" s="12">
        <v>0.42627314814814815</v>
      </c>
      <c r="C653">
        <v>50.033000000000001</v>
      </c>
    </row>
    <row r="654" spans="1:3" x14ac:dyDescent="0.25">
      <c r="A654" s="11">
        <v>44441</v>
      </c>
      <c r="B654" s="12">
        <v>0.42628472222222219</v>
      </c>
      <c r="C654">
        <v>50.033999999999999</v>
      </c>
    </row>
    <row r="655" spans="1:3" x14ac:dyDescent="0.25">
      <c r="A655" s="11">
        <v>44441</v>
      </c>
      <c r="B655" s="12">
        <v>0.42629629629629634</v>
      </c>
      <c r="C655">
        <v>50.033000000000001</v>
      </c>
    </row>
    <row r="656" spans="1:3" x14ac:dyDescent="0.25">
      <c r="A656" s="11">
        <v>44441</v>
      </c>
      <c r="B656" s="12">
        <v>0.42630787037037038</v>
      </c>
      <c r="C656">
        <v>50.033000000000001</v>
      </c>
    </row>
    <row r="657" spans="1:3" x14ac:dyDescent="0.25">
      <c r="A657" s="11">
        <v>44441</v>
      </c>
      <c r="B657" s="12">
        <v>0.42631944444444447</v>
      </c>
      <c r="C657">
        <v>50.03</v>
      </c>
    </row>
    <row r="658" spans="1:3" x14ac:dyDescent="0.25">
      <c r="A658" s="11">
        <v>44441</v>
      </c>
      <c r="B658" s="12">
        <v>0.42633101851851851</v>
      </c>
      <c r="C658">
        <v>50.027000000000001</v>
      </c>
    </row>
    <row r="659" spans="1:3" x14ac:dyDescent="0.25">
      <c r="A659" s="11">
        <v>44441</v>
      </c>
      <c r="B659" s="12">
        <v>0.42634259259259261</v>
      </c>
      <c r="C659">
        <v>50.027000000000001</v>
      </c>
    </row>
    <row r="660" spans="1:3" x14ac:dyDescent="0.25">
      <c r="A660" s="11">
        <v>44441</v>
      </c>
      <c r="B660" s="12">
        <v>0.42635416666666665</v>
      </c>
      <c r="C660">
        <v>50.027000000000001</v>
      </c>
    </row>
    <row r="661" spans="1:3" x14ac:dyDescent="0.25">
      <c r="A661" s="11">
        <v>44441</v>
      </c>
      <c r="B661" s="12">
        <v>0.4263657407407408</v>
      </c>
      <c r="C661">
        <v>50.026000000000003</v>
      </c>
    </row>
    <row r="662" spans="1:3" x14ac:dyDescent="0.25">
      <c r="A662" s="11">
        <v>44441</v>
      </c>
      <c r="B662" s="12">
        <v>0.42637731481481483</v>
      </c>
      <c r="C662">
        <v>50.026000000000003</v>
      </c>
    </row>
    <row r="663" spans="1:3" x14ac:dyDescent="0.25">
      <c r="A663" s="11">
        <v>44441</v>
      </c>
      <c r="B663" s="12">
        <v>0.42638888888888887</v>
      </c>
      <c r="C663">
        <v>50.027999999999999</v>
      </c>
    </row>
    <row r="664" spans="1:3" x14ac:dyDescent="0.25">
      <c r="A664" s="11">
        <v>44441</v>
      </c>
      <c r="B664" s="12">
        <v>0.42640046296296297</v>
      </c>
      <c r="C664">
        <v>50.026000000000003</v>
      </c>
    </row>
    <row r="665" spans="1:3" x14ac:dyDescent="0.25">
      <c r="A665" s="11">
        <v>44441</v>
      </c>
      <c r="B665" s="12">
        <v>0.42641203703703701</v>
      </c>
      <c r="C665">
        <v>50.024000000000001</v>
      </c>
    </row>
    <row r="666" spans="1:3" x14ac:dyDescent="0.25">
      <c r="A666" s="11">
        <v>44441</v>
      </c>
      <c r="B666" s="12">
        <v>0.4264236111111111</v>
      </c>
      <c r="C666">
        <v>50.023000000000003</v>
      </c>
    </row>
    <row r="667" spans="1:3" x14ac:dyDescent="0.25">
      <c r="A667" s="11">
        <v>44441</v>
      </c>
      <c r="B667" s="12">
        <v>0.42643518518518514</v>
      </c>
      <c r="C667">
        <v>50.024000000000001</v>
      </c>
    </row>
    <row r="668" spans="1:3" x14ac:dyDescent="0.25">
      <c r="A668" s="11">
        <v>44441</v>
      </c>
      <c r="B668" s="12">
        <v>0.42644675925925929</v>
      </c>
      <c r="C668">
        <v>50.023000000000003</v>
      </c>
    </row>
    <row r="669" spans="1:3" x14ac:dyDescent="0.25">
      <c r="A669" s="11">
        <v>44441</v>
      </c>
      <c r="B669" s="12">
        <v>0.42645833333333333</v>
      </c>
      <c r="C669">
        <v>50.024000000000001</v>
      </c>
    </row>
    <row r="670" spans="1:3" x14ac:dyDescent="0.25">
      <c r="A670" s="11">
        <v>44441</v>
      </c>
      <c r="B670" s="12">
        <v>0.42646990740740742</v>
      </c>
      <c r="C670">
        <v>50.024000000000001</v>
      </c>
    </row>
    <row r="671" spans="1:3" x14ac:dyDescent="0.25">
      <c r="A671" s="11">
        <v>44441</v>
      </c>
      <c r="B671" s="12">
        <v>0.42648148148148146</v>
      </c>
      <c r="C671">
        <v>50.023000000000003</v>
      </c>
    </row>
    <row r="672" spans="1:3" x14ac:dyDescent="0.25">
      <c r="A672" s="11">
        <v>44441</v>
      </c>
      <c r="B672" s="12">
        <v>0.42649305555555556</v>
      </c>
      <c r="C672">
        <v>50.021999999999998</v>
      </c>
    </row>
    <row r="673" spans="1:3" x14ac:dyDescent="0.25">
      <c r="A673" s="11">
        <v>44441</v>
      </c>
      <c r="B673" s="12">
        <v>0.42650462962962959</v>
      </c>
      <c r="C673">
        <v>50.018000000000001</v>
      </c>
    </row>
    <row r="674" spans="1:3" x14ac:dyDescent="0.25">
      <c r="A674" s="11">
        <v>44441</v>
      </c>
      <c r="B674" s="12">
        <v>0.42651620370370374</v>
      </c>
      <c r="C674">
        <v>50.014000000000003</v>
      </c>
    </row>
    <row r="675" spans="1:3" x14ac:dyDescent="0.25">
      <c r="A675" s="11">
        <v>44441</v>
      </c>
      <c r="B675" s="12">
        <v>0.42652777777777778</v>
      </c>
      <c r="C675">
        <v>50.011000000000003</v>
      </c>
    </row>
    <row r="676" spans="1:3" x14ac:dyDescent="0.25">
      <c r="A676" s="11">
        <v>44441</v>
      </c>
      <c r="B676" s="12">
        <v>0.42653935185185188</v>
      </c>
      <c r="C676">
        <v>50.006999999999998</v>
      </c>
    </row>
    <row r="677" spans="1:3" x14ac:dyDescent="0.25">
      <c r="A677" s="11">
        <v>44441</v>
      </c>
      <c r="B677" s="12">
        <v>0.42655092592592592</v>
      </c>
      <c r="C677">
        <v>50.003</v>
      </c>
    </row>
    <row r="678" spans="1:3" x14ac:dyDescent="0.25">
      <c r="A678" s="11">
        <v>44441</v>
      </c>
      <c r="B678" s="12">
        <v>0.42656250000000001</v>
      </c>
      <c r="C678">
        <v>50.002000000000002</v>
      </c>
    </row>
    <row r="679" spans="1:3" x14ac:dyDescent="0.25">
      <c r="A679" s="11">
        <v>44441</v>
      </c>
      <c r="B679" s="12">
        <v>0.42657407407407405</v>
      </c>
      <c r="C679">
        <v>49.999000000000002</v>
      </c>
    </row>
    <row r="680" spans="1:3" x14ac:dyDescent="0.25">
      <c r="A680" s="11">
        <v>44441</v>
      </c>
      <c r="B680" s="12">
        <v>0.4265856481481482</v>
      </c>
      <c r="C680">
        <v>49.994</v>
      </c>
    </row>
    <row r="681" spans="1:3" x14ac:dyDescent="0.25">
      <c r="A681" s="11">
        <v>44441</v>
      </c>
      <c r="B681" s="12">
        <v>0.42659722222222224</v>
      </c>
      <c r="C681">
        <v>49.991</v>
      </c>
    </row>
    <row r="682" spans="1:3" x14ac:dyDescent="0.25">
      <c r="A682" s="11">
        <v>44441</v>
      </c>
      <c r="B682" s="12">
        <v>0.42660879629629633</v>
      </c>
      <c r="C682">
        <v>49.988999999999997</v>
      </c>
    </row>
    <row r="683" spans="1:3" x14ac:dyDescent="0.25">
      <c r="A683" s="11">
        <v>44441</v>
      </c>
      <c r="B683" s="12">
        <v>0.42662037037037037</v>
      </c>
      <c r="C683">
        <v>49.988999999999997</v>
      </c>
    </row>
    <row r="684" spans="1:3" x14ac:dyDescent="0.25">
      <c r="A684" s="11">
        <v>44441</v>
      </c>
      <c r="B684" s="12">
        <v>0.42663194444444441</v>
      </c>
      <c r="C684">
        <v>49.987000000000002</v>
      </c>
    </row>
    <row r="685" spans="1:3" x14ac:dyDescent="0.25">
      <c r="A685" s="11">
        <v>44441</v>
      </c>
      <c r="B685" s="12">
        <v>0.42664351851851851</v>
      </c>
      <c r="C685">
        <v>49.987000000000002</v>
      </c>
    </row>
    <row r="686" spans="1:3" x14ac:dyDescent="0.25">
      <c r="A686" s="11">
        <v>44441</v>
      </c>
      <c r="B686" s="12">
        <v>0.42665509259259254</v>
      </c>
      <c r="C686">
        <v>49.988</v>
      </c>
    </row>
    <row r="687" spans="1:3" x14ac:dyDescent="0.25">
      <c r="A687" s="11">
        <v>44441</v>
      </c>
      <c r="B687" s="12">
        <v>0.42666666666666669</v>
      </c>
      <c r="C687">
        <v>49.991999999999997</v>
      </c>
    </row>
    <row r="688" spans="1:3" x14ac:dyDescent="0.25">
      <c r="A688" s="11">
        <v>44441</v>
      </c>
      <c r="B688" s="12">
        <v>0.42667824074074073</v>
      </c>
      <c r="C688">
        <v>49.994999999999997</v>
      </c>
    </row>
    <row r="689" spans="1:3" x14ac:dyDescent="0.25">
      <c r="A689" s="11">
        <v>44441</v>
      </c>
      <c r="B689" s="12">
        <v>0.42668981481481483</v>
      </c>
      <c r="C689">
        <v>49.999000000000002</v>
      </c>
    </row>
    <row r="690" spans="1:3" x14ac:dyDescent="0.25">
      <c r="A690" s="11">
        <v>44441</v>
      </c>
      <c r="B690" s="12">
        <v>0.42670138888888887</v>
      </c>
      <c r="C690">
        <v>50.003</v>
      </c>
    </row>
    <row r="691" spans="1:3" x14ac:dyDescent="0.25">
      <c r="A691" s="11">
        <v>44441</v>
      </c>
      <c r="B691" s="12">
        <v>0.42671296296296296</v>
      </c>
      <c r="C691">
        <v>50.005000000000003</v>
      </c>
    </row>
    <row r="692" spans="1:3" x14ac:dyDescent="0.25">
      <c r="A692" s="11">
        <v>44441</v>
      </c>
      <c r="B692" s="12">
        <v>0.426724537037037</v>
      </c>
      <c r="C692">
        <v>50.01</v>
      </c>
    </row>
    <row r="693" spans="1:3" x14ac:dyDescent="0.25">
      <c r="A693" s="11">
        <v>44441</v>
      </c>
      <c r="B693" s="12">
        <v>0.42673611111111115</v>
      </c>
      <c r="C693">
        <v>50.012</v>
      </c>
    </row>
    <row r="694" spans="1:3" x14ac:dyDescent="0.25">
      <c r="A694" s="11">
        <v>44441</v>
      </c>
      <c r="B694" s="12">
        <v>0.42674768518518519</v>
      </c>
      <c r="C694">
        <v>50.017000000000003</v>
      </c>
    </row>
    <row r="695" spans="1:3" x14ac:dyDescent="0.25">
      <c r="A695" s="11">
        <v>44441</v>
      </c>
      <c r="B695" s="12">
        <v>0.42675925925925928</v>
      </c>
      <c r="C695">
        <v>50.021999999999998</v>
      </c>
    </row>
    <row r="696" spans="1:3" x14ac:dyDescent="0.25">
      <c r="A696" s="11">
        <v>44441</v>
      </c>
      <c r="B696" s="12">
        <v>0.42677083333333332</v>
      </c>
      <c r="C696">
        <v>50.027999999999999</v>
      </c>
    </row>
    <row r="697" spans="1:3" x14ac:dyDescent="0.25">
      <c r="A697" s="11">
        <v>44441</v>
      </c>
      <c r="B697" s="12">
        <v>0.42678240740740742</v>
      </c>
      <c r="C697">
        <v>50.033999999999999</v>
      </c>
    </row>
    <row r="698" spans="1:3" x14ac:dyDescent="0.25">
      <c r="A698" s="11">
        <v>44441</v>
      </c>
      <c r="B698" s="12">
        <v>0.42679398148148145</v>
      </c>
      <c r="C698">
        <v>50.036999999999999</v>
      </c>
    </row>
    <row r="699" spans="1:3" x14ac:dyDescent="0.25">
      <c r="A699" s="11">
        <v>44441</v>
      </c>
      <c r="B699" s="12">
        <v>0.4268055555555556</v>
      </c>
      <c r="C699">
        <v>50.036999999999999</v>
      </c>
    </row>
    <row r="700" spans="1:3" x14ac:dyDescent="0.25">
      <c r="A700" s="11">
        <v>44441</v>
      </c>
      <c r="B700" s="12">
        <v>0.42681712962962964</v>
      </c>
      <c r="C700">
        <v>50.036000000000001</v>
      </c>
    </row>
    <row r="701" spans="1:3" x14ac:dyDescent="0.25">
      <c r="A701" s="11">
        <v>44441</v>
      </c>
      <c r="B701" s="12">
        <v>0.42682870370370374</v>
      </c>
      <c r="C701">
        <v>50.033999999999999</v>
      </c>
    </row>
    <row r="702" spans="1:3" x14ac:dyDescent="0.25">
      <c r="A702" s="11">
        <v>44441</v>
      </c>
      <c r="B702" s="12">
        <v>0.42684027777777778</v>
      </c>
      <c r="C702">
        <v>50.030999999999999</v>
      </c>
    </row>
    <row r="703" spans="1:3" x14ac:dyDescent="0.25">
      <c r="A703" s="11">
        <v>44441</v>
      </c>
      <c r="B703" s="12">
        <v>0.42685185185185182</v>
      </c>
      <c r="C703">
        <v>50.027000000000001</v>
      </c>
    </row>
    <row r="704" spans="1:3" x14ac:dyDescent="0.25">
      <c r="A704" s="11">
        <v>44441</v>
      </c>
      <c r="B704" s="12">
        <v>0.42686342592592591</v>
      </c>
      <c r="C704">
        <v>50.024000000000001</v>
      </c>
    </row>
    <row r="705" spans="1:3" x14ac:dyDescent="0.25">
      <c r="A705" s="11">
        <v>44441</v>
      </c>
      <c r="B705" s="12">
        <v>0.42687499999999995</v>
      </c>
      <c r="C705">
        <v>50.021000000000001</v>
      </c>
    </row>
    <row r="706" spans="1:3" x14ac:dyDescent="0.25">
      <c r="A706" s="11">
        <v>44441</v>
      </c>
      <c r="B706" s="12">
        <v>0.4268865740740741</v>
      </c>
      <c r="C706">
        <v>50.018999999999998</v>
      </c>
    </row>
    <row r="707" spans="1:3" x14ac:dyDescent="0.25">
      <c r="A707" s="11">
        <v>44441</v>
      </c>
      <c r="B707" s="12">
        <v>0.42689814814814814</v>
      </c>
      <c r="C707">
        <v>50.018000000000001</v>
      </c>
    </row>
    <row r="708" spans="1:3" x14ac:dyDescent="0.25">
      <c r="A708" s="11">
        <v>44441</v>
      </c>
      <c r="B708" s="12">
        <v>0.42690972222222223</v>
      </c>
      <c r="C708">
        <v>50.018999999999998</v>
      </c>
    </row>
    <row r="709" spans="1:3" x14ac:dyDescent="0.25">
      <c r="A709" s="11">
        <v>44441</v>
      </c>
      <c r="B709" s="12">
        <v>0.42692129629629627</v>
      </c>
      <c r="C709">
        <v>50.018000000000001</v>
      </c>
    </row>
    <row r="710" spans="1:3" x14ac:dyDescent="0.25">
      <c r="A710" s="11">
        <v>44441</v>
      </c>
      <c r="B710" s="12">
        <v>0.42693287037037037</v>
      </c>
      <c r="C710">
        <v>50.017000000000003</v>
      </c>
    </row>
    <row r="711" spans="1:3" x14ac:dyDescent="0.25">
      <c r="A711" s="11">
        <v>44441</v>
      </c>
      <c r="B711" s="12">
        <v>0.4269444444444444</v>
      </c>
      <c r="C711">
        <v>50.017000000000003</v>
      </c>
    </row>
    <row r="712" spans="1:3" x14ac:dyDescent="0.25">
      <c r="A712" s="11">
        <v>44441</v>
      </c>
      <c r="B712" s="12">
        <v>0.42695601851851855</v>
      </c>
      <c r="C712">
        <v>50.018999999999998</v>
      </c>
    </row>
    <row r="713" spans="1:3" x14ac:dyDescent="0.25">
      <c r="A713" s="11">
        <v>44441</v>
      </c>
      <c r="B713" s="12">
        <v>0.42696759259259259</v>
      </c>
      <c r="C713">
        <v>50.024000000000001</v>
      </c>
    </row>
    <row r="714" spans="1:3" x14ac:dyDescent="0.25">
      <c r="A714" s="11">
        <v>44441</v>
      </c>
      <c r="B714" s="12">
        <v>0.42697916666666669</v>
      </c>
      <c r="C714">
        <v>50.024999999999999</v>
      </c>
    </row>
    <row r="715" spans="1:3" x14ac:dyDescent="0.25">
      <c r="A715" s="11">
        <v>44441</v>
      </c>
      <c r="B715" s="12">
        <v>0.42699074074074073</v>
      </c>
      <c r="C715">
        <v>50.027000000000001</v>
      </c>
    </row>
    <row r="716" spans="1:3" x14ac:dyDescent="0.25">
      <c r="A716" s="11">
        <v>44441</v>
      </c>
      <c r="B716" s="12">
        <v>0.42700231481481482</v>
      </c>
      <c r="C716">
        <v>50.027999999999999</v>
      </c>
    </row>
    <row r="717" spans="1:3" x14ac:dyDescent="0.25">
      <c r="A717" s="11">
        <v>44441</v>
      </c>
      <c r="B717" s="12">
        <v>0.42701388888888886</v>
      </c>
      <c r="C717">
        <v>50.026000000000003</v>
      </c>
    </row>
    <row r="718" spans="1:3" x14ac:dyDescent="0.25">
      <c r="A718" s="11">
        <v>44441</v>
      </c>
      <c r="B718" s="12">
        <v>0.42702546296296301</v>
      </c>
      <c r="C718">
        <v>50.024000000000001</v>
      </c>
    </row>
    <row r="719" spans="1:3" x14ac:dyDescent="0.25">
      <c r="A719" s="11">
        <v>44441</v>
      </c>
      <c r="B719" s="12">
        <v>0.42703703703703705</v>
      </c>
      <c r="C719">
        <v>50.021000000000001</v>
      </c>
    </row>
    <row r="720" spans="1:3" x14ac:dyDescent="0.25">
      <c r="A720" s="11">
        <v>44441</v>
      </c>
      <c r="B720" s="12">
        <v>0.42704861111111114</v>
      </c>
      <c r="C720">
        <v>50.018999999999998</v>
      </c>
    </row>
    <row r="721" spans="1:3" x14ac:dyDescent="0.25">
      <c r="A721" s="11">
        <v>44441</v>
      </c>
      <c r="B721" s="12">
        <v>0.42706018518518518</v>
      </c>
      <c r="C721">
        <v>50.017000000000003</v>
      </c>
    </row>
    <row r="722" spans="1:3" x14ac:dyDescent="0.25">
      <c r="A722" s="11">
        <v>44441</v>
      </c>
      <c r="B722" s="12">
        <v>0.42707175925925928</v>
      </c>
      <c r="C722">
        <v>50.015999999999998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E175-BE3F-4517-9163-76D217E24778}">
  <sheetPr codeName="Sheet11"/>
  <dimension ref="A1:C1442"/>
  <sheetViews>
    <sheetView workbookViewId="0">
      <selection activeCell="A3" sqref="A3:C14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44446</v>
      </c>
      <c r="B3" s="12">
        <v>0.88055555555555554</v>
      </c>
      <c r="C3">
        <v>49.965000000000003</v>
      </c>
    </row>
    <row r="4" spans="1:3" x14ac:dyDescent="0.25">
      <c r="A4" s="11">
        <v>44446</v>
      </c>
      <c r="B4" s="12">
        <v>0.88056712962962969</v>
      </c>
      <c r="C4">
        <v>49.962000000000003</v>
      </c>
    </row>
    <row r="5" spans="1:3" x14ac:dyDescent="0.25">
      <c r="A5" s="11">
        <v>44446</v>
      </c>
      <c r="B5" s="12">
        <v>0.88057870370370372</v>
      </c>
      <c r="C5">
        <v>49.957999999999998</v>
      </c>
    </row>
    <row r="6" spans="1:3" x14ac:dyDescent="0.25">
      <c r="A6" s="11">
        <v>44446</v>
      </c>
      <c r="B6" s="12">
        <v>0.88059027777777776</v>
      </c>
      <c r="C6">
        <v>49.956000000000003</v>
      </c>
    </row>
    <row r="7" spans="1:3" x14ac:dyDescent="0.25">
      <c r="A7" s="11">
        <v>44446</v>
      </c>
      <c r="B7" s="12">
        <v>0.8806018518518518</v>
      </c>
      <c r="C7">
        <v>49.954000000000001</v>
      </c>
    </row>
    <row r="8" spans="1:3" x14ac:dyDescent="0.25">
      <c r="A8" s="11">
        <v>44446</v>
      </c>
      <c r="B8" s="12">
        <v>0.88061342592592595</v>
      </c>
      <c r="C8">
        <v>49.957999999999998</v>
      </c>
    </row>
    <row r="9" spans="1:3" x14ac:dyDescent="0.25">
      <c r="A9" s="11">
        <v>44446</v>
      </c>
      <c r="B9" s="12">
        <v>0.8806250000000001</v>
      </c>
      <c r="C9">
        <v>49.960999999999999</v>
      </c>
    </row>
    <row r="10" spans="1:3" x14ac:dyDescent="0.25">
      <c r="A10" s="11">
        <v>44446</v>
      </c>
      <c r="B10" s="12">
        <v>0.88063657407407403</v>
      </c>
      <c r="C10">
        <v>49.965000000000003</v>
      </c>
    </row>
    <row r="11" spans="1:3" x14ac:dyDescent="0.25">
      <c r="A11" s="11">
        <v>44446</v>
      </c>
      <c r="B11" s="12">
        <v>0.88064814814814818</v>
      </c>
      <c r="C11">
        <v>49.968000000000004</v>
      </c>
    </row>
    <row r="12" spans="1:3" x14ac:dyDescent="0.25">
      <c r="A12" s="11">
        <v>44446</v>
      </c>
      <c r="B12" s="12">
        <v>0.88065972222222222</v>
      </c>
      <c r="C12">
        <v>49.970999999999997</v>
      </c>
    </row>
    <row r="13" spans="1:3" x14ac:dyDescent="0.25">
      <c r="A13" s="11">
        <v>44446</v>
      </c>
      <c r="B13" s="12">
        <v>0.88067129629629637</v>
      </c>
      <c r="C13">
        <v>49.972000000000001</v>
      </c>
    </row>
    <row r="14" spans="1:3" x14ac:dyDescent="0.25">
      <c r="A14" s="11">
        <v>44446</v>
      </c>
      <c r="B14" s="12">
        <v>0.8806828703703703</v>
      </c>
      <c r="C14">
        <v>49.970999999999997</v>
      </c>
    </row>
    <row r="15" spans="1:3" x14ac:dyDescent="0.25">
      <c r="A15" s="11">
        <v>44446</v>
      </c>
      <c r="B15" s="12">
        <v>0.88069444444444445</v>
      </c>
      <c r="C15">
        <v>49.970999999999997</v>
      </c>
    </row>
    <row r="16" spans="1:3" x14ac:dyDescent="0.25">
      <c r="A16" s="11">
        <v>44446</v>
      </c>
      <c r="B16" s="12">
        <v>0.8807060185185186</v>
      </c>
      <c r="C16">
        <v>49.97</v>
      </c>
    </row>
    <row r="17" spans="1:3" x14ac:dyDescent="0.25">
      <c r="A17" s="11">
        <v>44446</v>
      </c>
      <c r="B17" s="12">
        <v>0.88071759259259252</v>
      </c>
      <c r="C17">
        <v>49.966999999999999</v>
      </c>
    </row>
    <row r="18" spans="1:3" x14ac:dyDescent="0.25">
      <c r="A18" s="11">
        <v>44446</v>
      </c>
      <c r="B18" s="12">
        <v>0.88072916666666667</v>
      </c>
      <c r="C18">
        <v>49.965000000000003</v>
      </c>
    </row>
    <row r="19" spans="1:3" x14ac:dyDescent="0.25">
      <c r="A19" s="11">
        <v>44446</v>
      </c>
      <c r="B19" s="12">
        <v>0.88074074074074071</v>
      </c>
      <c r="C19">
        <v>49.963000000000001</v>
      </c>
    </row>
    <row r="20" spans="1:3" x14ac:dyDescent="0.25">
      <c r="A20" s="11">
        <v>44446</v>
      </c>
      <c r="B20" s="12">
        <v>0.88075231481481486</v>
      </c>
      <c r="C20">
        <v>49.963999999999999</v>
      </c>
    </row>
    <row r="21" spans="1:3" x14ac:dyDescent="0.25">
      <c r="A21" s="11">
        <v>44446</v>
      </c>
      <c r="B21" s="12">
        <v>0.88076388888888879</v>
      </c>
      <c r="C21">
        <v>49.966999999999999</v>
      </c>
    </row>
    <row r="22" spans="1:3" x14ac:dyDescent="0.25">
      <c r="A22" s="11">
        <v>44446</v>
      </c>
      <c r="B22" s="12">
        <v>0.88077546296296294</v>
      </c>
      <c r="C22">
        <v>49.969000000000001</v>
      </c>
    </row>
    <row r="23" spans="1:3" x14ac:dyDescent="0.25">
      <c r="A23" s="11">
        <v>44446</v>
      </c>
      <c r="B23" s="12">
        <v>0.88078703703703709</v>
      </c>
      <c r="C23">
        <v>49.968000000000004</v>
      </c>
    </row>
    <row r="24" spans="1:3" x14ac:dyDescent="0.25">
      <c r="A24" s="11">
        <v>44446</v>
      </c>
      <c r="B24" s="12">
        <v>0.88079861111111113</v>
      </c>
      <c r="C24">
        <v>49.97</v>
      </c>
    </row>
    <row r="25" spans="1:3" x14ac:dyDescent="0.25">
      <c r="A25" s="11">
        <v>44446</v>
      </c>
      <c r="B25" s="12">
        <v>0.88081018518518517</v>
      </c>
      <c r="C25">
        <v>49.970999999999997</v>
      </c>
    </row>
    <row r="26" spans="1:3" x14ac:dyDescent="0.25">
      <c r="A26" s="11">
        <v>44446</v>
      </c>
      <c r="B26" s="12">
        <v>0.88082175925925921</v>
      </c>
      <c r="C26">
        <v>49.970999999999997</v>
      </c>
    </row>
    <row r="27" spans="1:3" x14ac:dyDescent="0.25">
      <c r="A27" s="11">
        <v>44446</v>
      </c>
      <c r="B27" s="12">
        <v>0.88083333333333336</v>
      </c>
      <c r="C27">
        <v>49.97</v>
      </c>
    </row>
    <row r="28" spans="1:3" x14ac:dyDescent="0.25">
      <c r="A28" s="11">
        <v>44446</v>
      </c>
      <c r="B28" s="12">
        <v>0.88084490740740751</v>
      </c>
      <c r="C28">
        <v>49.972999999999999</v>
      </c>
    </row>
    <row r="29" spans="1:3" x14ac:dyDescent="0.25">
      <c r="A29" s="11">
        <v>44446</v>
      </c>
      <c r="B29" s="12">
        <v>0.88085648148148143</v>
      </c>
      <c r="C29">
        <v>49.975999999999999</v>
      </c>
    </row>
    <row r="30" spans="1:3" x14ac:dyDescent="0.25">
      <c r="A30" s="11">
        <v>44446</v>
      </c>
      <c r="B30" s="12">
        <v>0.88086805555555558</v>
      </c>
      <c r="C30">
        <v>49.978999999999999</v>
      </c>
    </row>
    <row r="31" spans="1:3" x14ac:dyDescent="0.25">
      <c r="A31" s="11">
        <v>44446</v>
      </c>
      <c r="B31" s="12">
        <v>0.88087962962962962</v>
      </c>
      <c r="C31">
        <v>49.981999999999999</v>
      </c>
    </row>
    <row r="32" spans="1:3" x14ac:dyDescent="0.25">
      <c r="A32" s="11">
        <v>44446</v>
      </c>
      <c r="B32" s="12">
        <v>0.88089120370370377</v>
      </c>
      <c r="C32">
        <v>49.984000000000002</v>
      </c>
    </row>
    <row r="33" spans="1:3" x14ac:dyDescent="0.25">
      <c r="A33" s="11">
        <v>44446</v>
      </c>
      <c r="B33" s="12">
        <v>0.8809027777777777</v>
      </c>
      <c r="C33">
        <v>49.988</v>
      </c>
    </row>
    <row r="34" spans="1:3" x14ac:dyDescent="0.25">
      <c r="A34" s="11">
        <v>44446</v>
      </c>
      <c r="B34" s="12">
        <v>0.88091435185185185</v>
      </c>
      <c r="C34">
        <v>49.988</v>
      </c>
    </row>
    <row r="35" spans="1:3" x14ac:dyDescent="0.25">
      <c r="A35" s="11">
        <v>44446</v>
      </c>
      <c r="B35" s="12">
        <v>0.880925925925926</v>
      </c>
      <c r="C35">
        <v>49.988999999999997</v>
      </c>
    </row>
    <row r="36" spans="1:3" x14ac:dyDescent="0.25">
      <c r="A36" s="11">
        <v>44446</v>
      </c>
      <c r="B36" s="12">
        <v>0.88093749999999993</v>
      </c>
      <c r="C36">
        <v>49.988</v>
      </c>
    </row>
    <row r="37" spans="1:3" x14ac:dyDescent="0.25">
      <c r="A37" s="11">
        <v>44446</v>
      </c>
      <c r="B37" s="12">
        <v>0.88094907407407408</v>
      </c>
      <c r="C37">
        <v>49.985999999999997</v>
      </c>
    </row>
    <row r="38" spans="1:3" x14ac:dyDescent="0.25">
      <c r="A38" s="11">
        <v>44446</v>
      </c>
      <c r="B38" s="12">
        <v>0.88096064814814812</v>
      </c>
      <c r="C38">
        <v>49.984000000000002</v>
      </c>
    </row>
    <row r="39" spans="1:3" x14ac:dyDescent="0.25">
      <c r="A39" s="11">
        <v>44446</v>
      </c>
      <c r="B39" s="12">
        <v>0.88097222222222227</v>
      </c>
      <c r="C39">
        <v>49.981999999999999</v>
      </c>
    </row>
    <row r="40" spans="1:3" x14ac:dyDescent="0.25">
      <c r="A40" s="11">
        <v>44446</v>
      </c>
      <c r="B40" s="12">
        <v>0.8809837962962962</v>
      </c>
      <c r="C40">
        <v>49.981999999999999</v>
      </c>
    </row>
    <row r="41" spans="1:3" x14ac:dyDescent="0.25">
      <c r="A41" s="11">
        <v>44446</v>
      </c>
      <c r="B41" s="12">
        <v>0.88099537037037035</v>
      </c>
      <c r="C41">
        <v>49.98</v>
      </c>
    </row>
    <row r="42" spans="1:3" x14ac:dyDescent="0.25">
      <c r="A42" s="11">
        <v>44446</v>
      </c>
      <c r="B42" s="12">
        <v>0.8810069444444445</v>
      </c>
      <c r="C42">
        <v>49.98</v>
      </c>
    </row>
    <row r="43" spans="1:3" x14ac:dyDescent="0.25">
      <c r="A43" s="11">
        <v>44446</v>
      </c>
      <c r="B43" s="12">
        <v>0.88101851851851853</v>
      </c>
      <c r="C43">
        <v>49.981000000000002</v>
      </c>
    </row>
    <row r="44" spans="1:3" x14ac:dyDescent="0.25">
      <c r="A44" s="11">
        <v>44446</v>
      </c>
      <c r="B44" s="12">
        <v>0.88103009259259257</v>
      </c>
      <c r="C44">
        <v>49.984000000000002</v>
      </c>
    </row>
    <row r="45" spans="1:3" x14ac:dyDescent="0.25">
      <c r="A45" s="11">
        <v>44446</v>
      </c>
      <c r="B45" s="12">
        <v>0.88104166666666661</v>
      </c>
      <c r="C45">
        <v>49.988</v>
      </c>
    </row>
    <row r="46" spans="1:3" x14ac:dyDescent="0.25">
      <c r="A46" s="11">
        <v>44446</v>
      </c>
      <c r="B46" s="12">
        <v>0.88105324074074076</v>
      </c>
      <c r="C46">
        <v>49.99</v>
      </c>
    </row>
    <row r="47" spans="1:3" x14ac:dyDescent="0.25">
      <c r="A47" s="11">
        <v>44446</v>
      </c>
      <c r="B47" s="12">
        <v>0.88106481481481491</v>
      </c>
      <c r="C47">
        <v>49.99</v>
      </c>
    </row>
    <row r="48" spans="1:3" x14ac:dyDescent="0.25">
      <c r="A48" s="11">
        <v>44446</v>
      </c>
      <c r="B48" s="12">
        <v>0.88107638888888884</v>
      </c>
      <c r="C48">
        <v>49.991999999999997</v>
      </c>
    </row>
    <row r="49" spans="1:3" x14ac:dyDescent="0.25">
      <c r="A49" s="11">
        <v>44446</v>
      </c>
      <c r="B49" s="12">
        <v>0.88108796296296299</v>
      </c>
      <c r="C49">
        <v>49.994</v>
      </c>
    </row>
    <row r="50" spans="1:3" x14ac:dyDescent="0.25">
      <c r="A50" s="11">
        <v>44446</v>
      </c>
      <c r="B50" s="12">
        <v>0.88109953703703703</v>
      </c>
      <c r="C50">
        <v>49.994999999999997</v>
      </c>
    </row>
    <row r="51" spans="1:3" x14ac:dyDescent="0.25">
      <c r="A51" s="11">
        <v>44446</v>
      </c>
      <c r="B51" s="12">
        <v>0.88111111111111118</v>
      </c>
      <c r="C51">
        <v>49.997</v>
      </c>
    </row>
    <row r="52" spans="1:3" x14ac:dyDescent="0.25">
      <c r="A52" s="11">
        <v>44446</v>
      </c>
      <c r="B52" s="12">
        <v>0.88112268518518511</v>
      </c>
      <c r="C52">
        <v>49.997</v>
      </c>
    </row>
    <row r="53" spans="1:3" x14ac:dyDescent="0.25">
      <c r="A53" s="11">
        <v>44446</v>
      </c>
      <c r="B53" s="12">
        <v>0.88113425925925926</v>
      </c>
      <c r="C53">
        <v>49.996000000000002</v>
      </c>
    </row>
    <row r="54" spans="1:3" x14ac:dyDescent="0.25">
      <c r="A54" s="11">
        <v>44446</v>
      </c>
      <c r="B54" s="12">
        <v>0.88114583333333341</v>
      </c>
      <c r="C54">
        <v>49.996000000000002</v>
      </c>
    </row>
    <row r="55" spans="1:3" x14ac:dyDescent="0.25">
      <c r="A55" s="11">
        <v>44446</v>
      </c>
      <c r="B55" s="12">
        <v>0.88115740740740733</v>
      </c>
      <c r="C55">
        <v>49.996000000000002</v>
      </c>
    </row>
    <row r="56" spans="1:3" x14ac:dyDescent="0.25">
      <c r="A56" s="11">
        <v>44446</v>
      </c>
      <c r="B56" s="12">
        <v>0.88116898148148148</v>
      </c>
      <c r="C56">
        <v>49.994999999999997</v>
      </c>
    </row>
    <row r="57" spans="1:3" x14ac:dyDescent="0.25">
      <c r="A57" s="11">
        <v>44446</v>
      </c>
      <c r="B57" s="12">
        <v>0.88118055555555552</v>
      </c>
      <c r="C57">
        <v>49.994</v>
      </c>
    </row>
    <row r="58" spans="1:3" x14ac:dyDescent="0.25">
      <c r="A58" s="11">
        <v>44446</v>
      </c>
      <c r="B58" s="12">
        <v>0.88119212962962967</v>
      </c>
      <c r="C58">
        <v>49.993000000000002</v>
      </c>
    </row>
    <row r="59" spans="1:3" x14ac:dyDescent="0.25">
      <c r="A59" s="11">
        <v>44446</v>
      </c>
      <c r="B59" s="12">
        <v>0.8812037037037036</v>
      </c>
      <c r="C59">
        <v>49.991999999999997</v>
      </c>
    </row>
    <row r="60" spans="1:3" x14ac:dyDescent="0.25">
      <c r="A60" s="11">
        <v>44446</v>
      </c>
      <c r="B60" s="12">
        <v>0.88121527777777775</v>
      </c>
      <c r="C60">
        <v>49.99</v>
      </c>
    </row>
    <row r="61" spans="1:3" x14ac:dyDescent="0.25">
      <c r="A61" s="11">
        <v>44446</v>
      </c>
      <c r="B61" s="12">
        <v>0.8812268518518519</v>
      </c>
      <c r="C61">
        <v>49.988999999999997</v>
      </c>
    </row>
    <row r="62" spans="1:3" x14ac:dyDescent="0.25">
      <c r="A62" s="11">
        <v>44446</v>
      </c>
      <c r="B62" s="12">
        <v>0.88123842592592594</v>
      </c>
      <c r="C62">
        <v>49.988</v>
      </c>
    </row>
    <row r="63" spans="1:3" x14ac:dyDescent="0.25">
      <c r="A63" s="11">
        <v>44446</v>
      </c>
      <c r="B63" s="12">
        <v>0.88124999999999998</v>
      </c>
      <c r="C63">
        <v>49.987000000000002</v>
      </c>
    </row>
    <row r="64" spans="1:3" x14ac:dyDescent="0.25">
      <c r="A64" s="11">
        <v>44446</v>
      </c>
      <c r="B64" s="12">
        <v>0.88126157407407402</v>
      </c>
      <c r="C64">
        <v>49.987000000000002</v>
      </c>
    </row>
    <row r="65" spans="1:3" x14ac:dyDescent="0.25">
      <c r="A65" s="11">
        <v>44446</v>
      </c>
      <c r="B65" s="12">
        <v>0.88127314814814817</v>
      </c>
      <c r="C65">
        <v>49.984999999999999</v>
      </c>
    </row>
    <row r="66" spans="1:3" x14ac:dyDescent="0.25">
      <c r="A66" s="11">
        <v>44446</v>
      </c>
      <c r="B66" s="12">
        <v>0.88128472222222232</v>
      </c>
      <c r="C66">
        <v>49.984999999999999</v>
      </c>
    </row>
    <row r="67" spans="1:3" x14ac:dyDescent="0.25">
      <c r="A67" s="11">
        <v>44446</v>
      </c>
      <c r="B67" s="12">
        <v>0.88129629629629624</v>
      </c>
      <c r="C67">
        <v>49.984000000000002</v>
      </c>
    </row>
    <row r="68" spans="1:3" x14ac:dyDescent="0.25">
      <c r="A68" s="11">
        <v>44446</v>
      </c>
      <c r="B68" s="12">
        <v>0.88130787037037039</v>
      </c>
      <c r="C68">
        <v>49.984999999999999</v>
      </c>
    </row>
    <row r="69" spans="1:3" x14ac:dyDescent="0.25">
      <c r="A69" s="11">
        <v>44446</v>
      </c>
      <c r="B69" s="12">
        <v>0.88131944444444443</v>
      </c>
      <c r="C69">
        <v>49.982999999999997</v>
      </c>
    </row>
    <row r="70" spans="1:3" x14ac:dyDescent="0.25">
      <c r="A70" s="11">
        <v>44446</v>
      </c>
      <c r="B70" s="12">
        <v>0.88133101851851858</v>
      </c>
      <c r="C70">
        <v>49.982999999999997</v>
      </c>
    </row>
    <row r="71" spans="1:3" x14ac:dyDescent="0.25">
      <c r="A71" s="11">
        <v>44446</v>
      </c>
      <c r="B71" s="12">
        <v>0.88134259259259251</v>
      </c>
      <c r="C71">
        <v>49.984999999999999</v>
      </c>
    </row>
    <row r="72" spans="1:3" x14ac:dyDescent="0.25">
      <c r="A72" s="11">
        <v>44446</v>
      </c>
      <c r="B72" s="12">
        <v>0.88135416666666666</v>
      </c>
      <c r="C72">
        <v>49.982999999999997</v>
      </c>
    </row>
    <row r="73" spans="1:3" x14ac:dyDescent="0.25">
      <c r="A73" s="11">
        <v>44446</v>
      </c>
      <c r="B73" s="12">
        <v>0.88136574074074081</v>
      </c>
      <c r="C73">
        <v>49.982999999999997</v>
      </c>
    </row>
    <row r="74" spans="1:3" x14ac:dyDescent="0.25">
      <c r="A74" s="11">
        <v>44446</v>
      </c>
      <c r="B74" s="12">
        <v>0.88137731481481485</v>
      </c>
      <c r="C74">
        <v>49.981999999999999</v>
      </c>
    </row>
    <row r="75" spans="1:3" x14ac:dyDescent="0.25">
      <c r="A75" s="11">
        <v>44446</v>
      </c>
      <c r="B75" s="12">
        <v>0.88138888888888889</v>
      </c>
      <c r="C75">
        <v>49.981999999999999</v>
      </c>
    </row>
    <row r="76" spans="1:3" x14ac:dyDescent="0.25">
      <c r="A76" s="11">
        <v>44446</v>
      </c>
      <c r="B76" s="12">
        <v>0.88140046296296293</v>
      </c>
      <c r="C76">
        <v>49.981999999999999</v>
      </c>
    </row>
    <row r="77" spans="1:3" x14ac:dyDescent="0.25">
      <c r="A77" s="11">
        <v>44446</v>
      </c>
      <c r="B77" s="12">
        <v>0.88141203703703708</v>
      </c>
      <c r="C77">
        <v>49.981999999999999</v>
      </c>
    </row>
    <row r="78" spans="1:3" x14ac:dyDescent="0.25">
      <c r="A78" s="11">
        <v>44446</v>
      </c>
      <c r="B78" s="12">
        <v>0.88142361111111101</v>
      </c>
      <c r="C78">
        <v>49.981999999999999</v>
      </c>
    </row>
    <row r="79" spans="1:3" x14ac:dyDescent="0.25">
      <c r="A79" s="11">
        <v>44446</v>
      </c>
      <c r="B79" s="12">
        <v>0.88143518518518515</v>
      </c>
      <c r="C79">
        <v>49.984999999999999</v>
      </c>
    </row>
    <row r="80" spans="1:3" x14ac:dyDescent="0.25">
      <c r="A80" s="11">
        <v>44446</v>
      </c>
      <c r="B80" s="12">
        <v>0.8814467592592593</v>
      </c>
      <c r="C80">
        <v>49.988</v>
      </c>
    </row>
    <row r="81" spans="1:3" x14ac:dyDescent="0.25">
      <c r="A81" s="11">
        <v>44446</v>
      </c>
      <c r="B81" s="12">
        <v>0.88145833333333334</v>
      </c>
      <c r="C81">
        <v>49.991999999999997</v>
      </c>
    </row>
    <row r="82" spans="1:3" x14ac:dyDescent="0.25">
      <c r="A82" s="11">
        <v>44446</v>
      </c>
      <c r="B82" s="12">
        <v>0.88146990740740738</v>
      </c>
      <c r="C82">
        <v>49.997999999999998</v>
      </c>
    </row>
    <row r="83" spans="1:3" x14ac:dyDescent="0.25">
      <c r="A83" s="11">
        <v>44446</v>
      </c>
      <c r="B83" s="12">
        <v>0.88148148148148142</v>
      </c>
      <c r="C83">
        <v>49.935000000000002</v>
      </c>
    </row>
    <row r="84" spans="1:3" x14ac:dyDescent="0.25">
      <c r="A84" s="11">
        <v>44446</v>
      </c>
      <c r="B84" s="12">
        <v>0.88149305555555557</v>
      </c>
      <c r="C84">
        <v>49.883000000000003</v>
      </c>
    </row>
    <row r="85" spans="1:3" x14ac:dyDescent="0.25">
      <c r="A85" s="11">
        <v>44446</v>
      </c>
      <c r="B85" s="12">
        <v>0.88150462962962972</v>
      </c>
      <c r="C85">
        <v>49.838000000000001</v>
      </c>
    </row>
    <row r="86" spans="1:3" x14ac:dyDescent="0.25">
      <c r="A86" s="11">
        <v>44446</v>
      </c>
      <c r="B86" s="12">
        <v>0.88151620370370365</v>
      </c>
      <c r="C86">
        <v>49.805999999999997</v>
      </c>
    </row>
    <row r="87" spans="1:3" x14ac:dyDescent="0.25">
      <c r="A87" s="11">
        <v>44446</v>
      </c>
      <c r="B87" s="12">
        <v>0.8815277777777778</v>
      </c>
      <c r="C87">
        <v>49.784999999999997</v>
      </c>
    </row>
    <row r="88" spans="1:3" x14ac:dyDescent="0.25">
      <c r="A88" s="11">
        <v>44446</v>
      </c>
      <c r="B88" s="12">
        <v>0.88153935185185184</v>
      </c>
      <c r="C88">
        <v>49.777000000000001</v>
      </c>
    </row>
    <row r="89" spans="1:3" x14ac:dyDescent="0.25">
      <c r="A89" s="11">
        <v>44446</v>
      </c>
      <c r="B89" s="12">
        <v>0.88155092592592599</v>
      </c>
      <c r="C89">
        <v>49.776000000000003</v>
      </c>
    </row>
    <row r="90" spans="1:3" x14ac:dyDescent="0.25">
      <c r="A90" s="11">
        <v>44446</v>
      </c>
      <c r="B90" s="12">
        <v>0.88156249999999992</v>
      </c>
      <c r="C90">
        <v>49.777000000000001</v>
      </c>
    </row>
    <row r="91" spans="1:3" x14ac:dyDescent="0.25">
      <c r="A91" s="11">
        <v>44446</v>
      </c>
      <c r="B91" s="12">
        <v>0.88157407407407407</v>
      </c>
      <c r="C91">
        <v>49.779000000000003</v>
      </c>
    </row>
    <row r="92" spans="1:3" x14ac:dyDescent="0.25">
      <c r="A92" s="11">
        <v>44446</v>
      </c>
      <c r="B92" s="12">
        <v>0.88158564814814822</v>
      </c>
      <c r="C92">
        <v>49.783000000000001</v>
      </c>
    </row>
    <row r="93" spans="1:3" x14ac:dyDescent="0.25">
      <c r="A93" s="11">
        <v>44446</v>
      </c>
      <c r="B93" s="12">
        <v>0.88159722222222225</v>
      </c>
      <c r="C93">
        <v>49.784999999999997</v>
      </c>
    </row>
    <row r="94" spans="1:3" x14ac:dyDescent="0.25">
      <c r="A94" s="11">
        <v>44446</v>
      </c>
      <c r="B94" s="12">
        <v>0.88160879629629629</v>
      </c>
      <c r="C94">
        <v>49.786000000000001</v>
      </c>
    </row>
    <row r="95" spans="1:3" x14ac:dyDescent="0.25">
      <c r="A95" s="11">
        <v>44446</v>
      </c>
      <c r="B95" s="12">
        <v>0.88162037037037033</v>
      </c>
      <c r="C95">
        <v>49.786999999999999</v>
      </c>
    </row>
    <row r="96" spans="1:3" x14ac:dyDescent="0.25">
      <c r="A96" s="11">
        <v>44446</v>
      </c>
      <c r="B96" s="12">
        <v>0.88163194444444448</v>
      </c>
      <c r="C96">
        <v>49.789000000000001</v>
      </c>
    </row>
    <row r="97" spans="1:3" x14ac:dyDescent="0.25">
      <c r="A97" s="11">
        <v>44446</v>
      </c>
      <c r="B97" s="12">
        <v>0.88164351851851841</v>
      </c>
      <c r="C97">
        <v>49.792000000000002</v>
      </c>
    </row>
    <row r="98" spans="1:3" x14ac:dyDescent="0.25">
      <c r="A98" s="11">
        <v>44446</v>
      </c>
      <c r="B98" s="12">
        <v>0.88165509259259256</v>
      </c>
      <c r="C98">
        <v>49.790999999999997</v>
      </c>
    </row>
    <row r="99" spans="1:3" x14ac:dyDescent="0.25">
      <c r="A99" s="11">
        <v>44446</v>
      </c>
      <c r="B99" s="12">
        <v>0.88166666666666671</v>
      </c>
      <c r="C99">
        <v>49.79</v>
      </c>
    </row>
    <row r="100" spans="1:3" x14ac:dyDescent="0.25">
      <c r="A100" s="11">
        <v>44446</v>
      </c>
      <c r="B100" s="12">
        <v>0.88167824074074075</v>
      </c>
      <c r="C100">
        <v>49.79</v>
      </c>
    </row>
    <row r="101" spans="1:3" x14ac:dyDescent="0.25">
      <c r="A101" s="11">
        <v>44446</v>
      </c>
      <c r="B101" s="12">
        <v>0.88168981481481479</v>
      </c>
      <c r="C101">
        <v>49.789000000000001</v>
      </c>
    </row>
    <row r="102" spans="1:3" x14ac:dyDescent="0.25">
      <c r="A102" s="11">
        <v>44446</v>
      </c>
      <c r="B102" s="12">
        <v>0.88170138888888883</v>
      </c>
      <c r="C102">
        <v>49.789000000000001</v>
      </c>
    </row>
    <row r="103" spans="1:3" x14ac:dyDescent="0.25">
      <c r="A103" s="11">
        <v>44446</v>
      </c>
      <c r="B103" s="12">
        <v>0.88171296296296298</v>
      </c>
      <c r="C103">
        <v>49.789000000000001</v>
      </c>
    </row>
    <row r="104" spans="1:3" x14ac:dyDescent="0.25">
      <c r="A104" s="11">
        <v>44446</v>
      </c>
      <c r="B104" s="12">
        <v>0.88172453703703713</v>
      </c>
      <c r="C104">
        <v>49.786999999999999</v>
      </c>
    </row>
    <row r="105" spans="1:3" x14ac:dyDescent="0.25">
      <c r="A105" s="11">
        <v>44446</v>
      </c>
      <c r="B105" s="12">
        <v>0.88173611111111105</v>
      </c>
      <c r="C105">
        <v>49.786000000000001</v>
      </c>
    </row>
    <row r="106" spans="1:3" x14ac:dyDescent="0.25">
      <c r="A106" s="11">
        <v>44446</v>
      </c>
      <c r="B106" s="12">
        <v>0.8817476851851852</v>
      </c>
      <c r="C106">
        <v>49.784999999999997</v>
      </c>
    </row>
    <row r="107" spans="1:3" x14ac:dyDescent="0.25">
      <c r="A107" s="11">
        <v>44446</v>
      </c>
      <c r="B107" s="12">
        <v>0.88175925925925924</v>
      </c>
      <c r="C107">
        <v>49.787999999999997</v>
      </c>
    </row>
    <row r="108" spans="1:3" x14ac:dyDescent="0.25">
      <c r="A108" s="11">
        <v>44446</v>
      </c>
      <c r="B108" s="12">
        <v>0.88177083333333339</v>
      </c>
      <c r="C108">
        <v>49.79</v>
      </c>
    </row>
    <row r="109" spans="1:3" x14ac:dyDescent="0.25">
      <c r="A109" s="11">
        <v>44446</v>
      </c>
      <c r="B109" s="12">
        <v>0.88178240740740732</v>
      </c>
      <c r="C109">
        <v>49.790999999999997</v>
      </c>
    </row>
    <row r="110" spans="1:3" x14ac:dyDescent="0.25">
      <c r="A110" s="11">
        <v>44446</v>
      </c>
      <c r="B110" s="12">
        <v>0.88179398148148147</v>
      </c>
      <c r="C110">
        <v>49.789000000000001</v>
      </c>
    </row>
    <row r="111" spans="1:3" x14ac:dyDescent="0.25">
      <c r="A111" s="11">
        <v>44446</v>
      </c>
      <c r="B111" s="12">
        <v>0.88180555555555562</v>
      </c>
      <c r="C111">
        <v>49.79</v>
      </c>
    </row>
    <row r="112" spans="1:3" x14ac:dyDescent="0.25">
      <c r="A112" s="11">
        <v>44446</v>
      </c>
      <c r="B112" s="12">
        <v>0.88181712962962966</v>
      </c>
      <c r="C112">
        <v>49.790999999999997</v>
      </c>
    </row>
    <row r="113" spans="1:3" x14ac:dyDescent="0.25">
      <c r="A113" s="11">
        <v>44446</v>
      </c>
      <c r="B113" s="12">
        <v>0.8818287037037037</v>
      </c>
      <c r="C113">
        <v>49.792000000000002</v>
      </c>
    </row>
    <row r="114" spans="1:3" x14ac:dyDescent="0.25">
      <c r="A114" s="11">
        <v>44446</v>
      </c>
      <c r="B114" s="12">
        <v>0.88184027777777774</v>
      </c>
      <c r="C114">
        <v>49.792000000000002</v>
      </c>
    </row>
    <row r="115" spans="1:3" x14ac:dyDescent="0.25">
      <c r="A115" s="11">
        <v>44446</v>
      </c>
      <c r="B115" s="12">
        <v>0.88185185185185189</v>
      </c>
      <c r="C115">
        <v>49.792000000000002</v>
      </c>
    </row>
    <row r="116" spans="1:3" x14ac:dyDescent="0.25">
      <c r="A116" s="11">
        <v>44446</v>
      </c>
      <c r="B116" s="12">
        <v>0.88186342592592604</v>
      </c>
      <c r="C116">
        <v>49.790999999999997</v>
      </c>
    </row>
    <row r="117" spans="1:3" x14ac:dyDescent="0.25">
      <c r="A117" s="11">
        <v>44446</v>
      </c>
      <c r="B117" s="12">
        <v>0.88187499999999996</v>
      </c>
      <c r="C117">
        <v>49.792999999999999</v>
      </c>
    </row>
    <row r="118" spans="1:3" x14ac:dyDescent="0.25">
      <c r="A118" s="11">
        <v>44446</v>
      </c>
      <c r="B118" s="12">
        <v>0.88188657407407411</v>
      </c>
      <c r="C118">
        <v>49.792999999999999</v>
      </c>
    </row>
    <row r="119" spans="1:3" x14ac:dyDescent="0.25">
      <c r="A119" s="11">
        <v>44446</v>
      </c>
      <c r="B119" s="12">
        <v>0.88189814814814815</v>
      </c>
      <c r="C119">
        <v>49.790999999999997</v>
      </c>
    </row>
    <row r="120" spans="1:3" x14ac:dyDescent="0.25">
      <c r="A120" s="11">
        <v>44446</v>
      </c>
      <c r="B120" s="12">
        <v>0.88190972222222219</v>
      </c>
      <c r="C120">
        <v>49.79</v>
      </c>
    </row>
    <row r="121" spans="1:3" x14ac:dyDescent="0.25">
      <c r="A121" s="11">
        <v>44446</v>
      </c>
      <c r="B121" s="12">
        <v>0.88192129629629623</v>
      </c>
      <c r="C121">
        <v>49.787999999999997</v>
      </c>
    </row>
    <row r="122" spans="1:3" x14ac:dyDescent="0.25">
      <c r="A122" s="11">
        <v>44446</v>
      </c>
      <c r="B122" s="12">
        <v>0.88193287037037038</v>
      </c>
      <c r="C122">
        <v>49.784999999999997</v>
      </c>
    </row>
    <row r="123" spans="1:3" x14ac:dyDescent="0.25">
      <c r="A123" s="11">
        <v>44446</v>
      </c>
      <c r="B123" s="12">
        <v>0.88194444444444453</v>
      </c>
      <c r="C123">
        <v>49.783000000000001</v>
      </c>
    </row>
    <row r="124" spans="1:3" x14ac:dyDescent="0.25">
      <c r="A124" s="11">
        <v>44446</v>
      </c>
      <c r="B124" s="12">
        <v>0.88195601851851846</v>
      </c>
      <c r="C124">
        <v>49.78</v>
      </c>
    </row>
    <row r="125" spans="1:3" x14ac:dyDescent="0.25">
      <c r="A125" s="11">
        <v>44446</v>
      </c>
      <c r="B125" s="12">
        <v>0.88196759259259261</v>
      </c>
      <c r="C125">
        <v>49.780999999999999</v>
      </c>
    </row>
    <row r="126" spans="1:3" x14ac:dyDescent="0.25">
      <c r="A126" s="11">
        <v>44446</v>
      </c>
      <c r="B126" s="12">
        <v>0.88197916666666665</v>
      </c>
      <c r="C126">
        <v>49.781999999999996</v>
      </c>
    </row>
    <row r="127" spans="1:3" x14ac:dyDescent="0.25">
      <c r="A127" s="11">
        <v>44446</v>
      </c>
      <c r="B127" s="12">
        <v>0.8819907407407408</v>
      </c>
      <c r="C127">
        <v>49.780999999999999</v>
      </c>
    </row>
    <row r="128" spans="1:3" x14ac:dyDescent="0.25">
      <c r="A128" s="11">
        <v>44446</v>
      </c>
      <c r="B128" s="12">
        <v>0.88200231481481473</v>
      </c>
      <c r="C128">
        <v>49.780999999999999</v>
      </c>
    </row>
    <row r="129" spans="1:3" x14ac:dyDescent="0.25">
      <c r="A129" s="11">
        <v>44446</v>
      </c>
      <c r="B129" s="12">
        <v>0.88201388888888888</v>
      </c>
      <c r="C129">
        <v>49.783000000000001</v>
      </c>
    </row>
    <row r="130" spans="1:3" x14ac:dyDescent="0.25">
      <c r="A130" s="11">
        <v>44446</v>
      </c>
      <c r="B130" s="12">
        <v>0.88202546296296302</v>
      </c>
      <c r="C130">
        <v>49.786000000000001</v>
      </c>
    </row>
    <row r="131" spans="1:3" x14ac:dyDescent="0.25">
      <c r="A131" s="11">
        <v>44446</v>
      </c>
      <c r="B131" s="12">
        <v>0.88203703703703706</v>
      </c>
      <c r="C131">
        <v>49.79</v>
      </c>
    </row>
    <row r="132" spans="1:3" x14ac:dyDescent="0.25">
      <c r="A132" s="11">
        <v>44446</v>
      </c>
      <c r="B132" s="12">
        <v>0.8820486111111111</v>
      </c>
      <c r="C132">
        <v>49.795999999999999</v>
      </c>
    </row>
    <row r="133" spans="1:3" x14ac:dyDescent="0.25">
      <c r="A133" s="11">
        <v>44446</v>
      </c>
      <c r="B133" s="12">
        <v>0.88206018518518514</v>
      </c>
      <c r="C133">
        <v>49.801000000000002</v>
      </c>
    </row>
    <row r="134" spans="1:3" x14ac:dyDescent="0.25">
      <c r="A134" s="11">
        <v>44446</v>
      </c>
      <c r="B134" s="12">
        <v>0.88207175925925929</v>
      </c>
      <c r="C134">
        <v>49.808</v>
      </c>
    </row>
    <row r="135" spans="1:3" x14ac:dyDescent="0.25">
      <c r="A135" s="11">
        <v>44446</v>
      </c>
      <c r="B135" s="12">
        <v>0.88208333333333344</v>
      </c>
      <c r="C135">
        <v>49.813000000000002</v>
      </c>
    </row>
    <row r="136" spans="1:3" x14ac:dyDescent="0.25">
      <c r="A136" s="11">
        <v>44446</v>
      </c>
      <c r="B136" s="12">
        <v>0.88209490740740737</v>
      </c>
      <c r="C136">
        <v>49.817999999999998</v>
      </c>
    </row>
    <row r="137" spans="1:3" x14ac:dyDescent="0.25">
      <c r="A137" s="11">
        <v>44446</v>
      </c>
      <c r="B137" s="12">
        <v>0.88210648148148152</v>
      </c>
      <c r="C137">
        <v>49.820999999999998</v>
      </c>
    </row>
    <row r="138" spans="1:3" x14ac:dyDescent="0.25">
      <c r="A138" s="11">
        <v>44446</v>
      </c>
      <c r="B138" s="12">
        <v>0.88211805555555556</v>
      </c>
      <c r="C138">
        <v>49.825000000000003</v>
      </c>
    </row>
    <row r="139" spans="1:3" x14ac:dyDescent="0.25">
      <c r="A139" s="11">
        <v>44446</v>
      </c>
      <c r="B139" s="12">
        <v>0.8821296296296296</v>
      </c>
      <c r="C139">
        <v>49.83</v>
      </c>
    </row>
    <row r="140" spans="1:3" x14ac:dyDescent="0.25">
      <c r="A140" s="11">
        <v>44446</v>
      </c>
      <c r="B140" s="12">
        <v>0.88214120370370364</v>
      </c>
      <c r="C140">
        <v>49.834000000000003</v>
      </c>
    </row>
    <row r="141" spans="1:3" x14ac:dyDescent="0.25">
      <c r="A141" s="11">
        <v>44446</v>
      </c>
      <c r="B141" s="12">
        <v>0.88215277777777779</v>
      </c>
      <c r="C141">
        <v>49.834000000000003</v>
      </c>
    </row>
    <row r="142" spans="1:3" x14ac:dyDescent="0.25">
      <c r="A142" s="11">
        <v>44446</v>
      </c>
      <c r="B142" s="12">
        <v>0.88216435185185194</v>
      </c>
      <c r="C142">
        <v>49.835000000000001</v>
      </c>
    </row>
    <row r="143" spans="1:3" x14ac:dyDescent="0.25">
      <c r="A143" s="11">
        <v>44446</v>
      </c>
      <c r="B143" s="12">
        <v>0.88217592592592586</v>
      </c>
      <c r="C143">
        <v>49.834000000000003</v>
      </c>
    </row>
    <row r="144" spans="1:3" x14ac:dyDescent="0.25">
      <c r="A144" s="11">
        <v>44446</v>
      </c>
      <c r="B144" s="12">
        <v>0.88218750000000001</v>
      </c>
      <c r="C144">
        <v>49.835000000000001</v>
      </c>
    </row>
    <row r="145" spans="1:3" x14ac:dyDescent="0.25">
      <c r="A145" s="11">
        <v>44446</v>
      </c>
      <c r="B145" s="12">
        <v>0.88219907407407405</v>
      </c>
      <c r="C145">
        <v>49.832999999999998</v>
      </c>
    </row>
    <row r="146" spans="1:3" x14ac:dyDescent="0.25">
      <c r="A146" s="11">
        <v>44446</v>
      </c>
      <c r="B146" s="12">
        <v>0.8822106481481482</v>
      </c>
      <c r="C146">
        <v>49.832000000000001</v>
      </c>
    </row>
    <row r="147" spans="1:3" x14ac:dyDescent="0.25">
      <c r="A147" s="11">
        <v>44446</v>
      </c>
      <c r="B147" s="12">
        <v>0.88222222222222213</v>
      </c>
      <c r="C147">
        <v>49.831000000000003</v>
      </c>
    </row>
    <row r="148" spans="1:3" x14ac:dyDescent="0.25">
      <c r="A148" s="11">
        <v>44446</v>
      </c>
      <c r="B148" s="12">
        <v>0.88223379629629628</v>
      </c>
      <c r="C148">
        <v>49.83</v>
      </c>
    </row>
    <row r="149" spans="1:3" x14ac:dyDescent="0.25">
      <c r="A149" s="11">
        <v>44446</v>
      </c>
      <c r="B149" s="12">
        <v>0.88224537037037043</v>
      </c>
      <c r="C149">
        <v>49.831000000000003</v>
      </c>
    </row>
    <row r="150" spans="1:3" x14ac:dyDescent="0.25">
      <c r="A150" s="11">
        <v>44446</v>
      </c>
      <c r="B150" s="12">
        <v>0.88225694444444447</v>
      </c>
      <c r="C150">
        <v>49.832000000000001</v>
      </c>
    </row>
    <row r="151" spans="1:3" x14ac:dyDescent="0.25">
      <c r="A151" s="11">
        <v>44446</v>
      </c>
      <c r="B151" s="12">
        <v>0.88226851851851851</v>
      </c>
      <c r="C151">
        <v>49.832000000000001</v>
      </c>
    </row>
    <row r="152" spans="1:3" x14ac:dyDescent="0.25">
      <c r="A152" s="11">
        <v>44446</v>
      </c>
      <c r="B152" s="12">
        <v>0.88228009259259255</v>
      </c>
      <c r="C152">
        <v>49.83</v>
      </c>
    </row>
    <row r="153" spans="1:3" x14ac:dyDescent="0.25">
      <c r="A153" s="11">
        <v>44446</v>
      </c>
      <c r="B153" s="12">
        <v>0.8822916666666667</v>
      </c>
      <c r="C153">
        <v>49.83</v>
      </c>
    </row>
    <row r="154" spans="1:3" x14ac:dyDescent="0.25">
      <c r="A154" s="11">
        <v>44446</v>
      </c>
      <c r="B154" s="12">
        <v>0.88230324074074085</v>
      </c>
      <c r="C154">
        <v>49.828000000000003</v>
      </c>
    </row>
    <row r="155" spans="1:3" x14ac:dyDescent="0.25">
      <c r="A155" s="11">
        <v>44446</v>
      </c>
      <c r="B155" s="12">
        <v>0.88231481481481477</v>
      </c>
      <c r="C155">
        <v>49.83</v>
      </c>
    </row>
    <row r="156" spans="1:3" x14ac:dyDescent="0.25">
      <c r="A156" s="11">
        <v>44446</v>
      </c>
      <c r="B156" s="12">
        <v>0.88232638888888892</v>
      </c>
      <c r="C156">
        <v>49.832000000000001</v>
      </c>
    </row>
    <row r="157" spans="1:3" x14ac:dyDescent="0.25">
      <c r="A157" s="11">
        <v>44446</v>
      </c>
      <c r="B157" s="12">
        <v>0.88233796296296296</v>
      </c>
      <c r="C157">
        <v>49.834000000000003</v>
      </c>
    </row>
    <row r="158" spans="1:3" x14ac:dyDescent="0.25">
      <c r="A158" s="11">
        <v>44446</v>
      </c>
      <c r="B158" s="12">
        <v>0.882349537037037</v>
      </c>
      <c r="C158">
        <v>49.835000000000001</v>
      </c>
    </row>
    <row r="159" spans="1:3" x14ac:dyDescent="0.25">
      <c r="A159" s="11">
        <v>44446</v>
      </c>
      <c r="B159" s="12">
        <v>0.88236111111111104</v>
      </c>
      <c r="C159">
        <v>49.835999999999999</v>
      </c>
    </row>
    <row r="160" spans="1:3" x14ac:dyDescent="0.25">
      <c r="A160" s="11">
        <v>44446</v>
      </c>
      <c r="B160" s="12">
        <v>0.88237268518518519</v>
      </c>
      <c r="C160">
        <v>49.835999999999999</v>
      </c>
    </row>
    <row r="161" spans="1:3" x14ac:dyDescent="0.25">
      <c r="A161" s="11">
        <v>44446</v>
      </c>
      <c r="B161" s="12">
        <v>0.88238425925925934</v>
      </c>
      <c r="C161">
        <v>49.834000000000003</v>
      </c>
    </row>
    <row r="162" spans="1:3" x14ac:dyDescent="0.25">
      <c r="A162" s="11">
        <v>44446</v>
      </c>
      <c r="B162" s="12">
        <v>0.88239583333333327</v>
      </c>
      <c r="C162">
        <v>49.832999999999998</v>
      </c>
    </row>
    <row r="163" spans="1:3" x14ac:dyDescent="0.25">
      <c r="A163" s="11">
        <v>44446</v>
      </c>
      <c r="B163" s="12">
        <v>0.88240740740740742</v>
      </c>
      <c r="C163">
        <v>49.831000000000003</v>
      </c>
    </row>
    <row r="164" spans="1:3" x14ac:dyDescent="0.25">
      <c r="A164" s="11">
        <v>44446</v>
      </c>
      <c r="B164" s="12">
        <v>0.88241898148148146</v>
      </c>
      <c r="C164">
        <v>49.829000000000001</v>
      </c>
    </row>
    <row r="165" spans="1:3" x14ac:dyDescent="0.25">
      <c r="A165" s="11">
        <v>44446</v>
      </c>
      <c r="B165" s="12">
        <v>0.88243055555555561</v>
      </c>
      <c r="C165">
        <v>49.828000000000003</v>
      </c>
    </row>
    <row r="166" spans="1:3" x14ac:dyDescent="0.25">
      <c r="A166" s="11">
        <v>44446</v>
      </c>
      <c r="B166" s="12">
        <v>0.88244212962962953</v>
      </c>
      <c r="C166">
        <v>49.825000000000003</v>
      </c>
    </row>
    <row r="167" spans="1:3" x14ac:dyDescent="0.25">
      <c r="A167" s="11">
        <v>44446</v>
      </c>
      <c r="B167" s="12">
        <v>0.88245370370370368</v>
      </c>
      <c r="C167">
        <v>49.823</v>
      </c>
    </row>
    <row r="168" spans="1:3" x14ac:dyDescent="0.25">
      <c r="A168" s="11">
        <v>44446</v>
      </c>
      <c r="B168" s="12">
        <v>0.88246527777777783</v>
      </c>
      <c r="C168">
        <v>49.822000000000003</v>
      </c>
    </row>
    <row r="169" spans="1:3" x14ac:dyDescent="0.25">
      <c r="A169" s="11">
        <v>44446</v>
      </c>
      <c r="B169" s="12">
        <v>0.88247685185185187</v>
      </c>
      <c r="C169">
        <v>49.819000000000003</v>
      </c>
    </row>
    <row r="170" spans="1:3" x14ac:dyDescent="0.25">
      <c r="A170" s="11">
        <v>44446</v>
      </c>
      <c r="B170" s="12">
        <v>0.88248842592592591</v>
      </c>
      <c r="C170">
        <v>49.814999999999998</v>
      </c>
    </row>
    <row r="171" spans="1:3" x14ac:dyDescent="0.25">
      <c r="A171" s="11">
        <v>44446</v>
      </c>
      <c r="B171" s="12">
        <v>0.88249999999999995</v>
      </c>
      <c r="C171">
        <v>49.813000000000002</v>
      </c>
    </row>
    <row r="172" spans="1:3" x14ac:dyDescent="0.25">
      <c r="A172" s="11">
        <v>44446</v>
      </c>
      <c r="B172" s="12">
        <v>0.8825115740740741</v>
      </c>
      <c r="C172">
        <v>49.81</v>
      </c>
    </row>
    <row r="173" spans="1:3" x14ac:dyDescent="0.25">
      <c r="A173" s="11">
        <v>44446</v>
      </c>
      <c r="B173" s="12">
        <v>0.88252314814814825</v>
      </c>
      <c r="C173">
        <v>49.805999999999997</v>
      </c>
    </row>
    <row r="174" spans="1:3" x14ac:dyDescent="0.25">
      <c r="A174" s="11">
        <v>44446</v>
      </c>
      <c r="B174" s="12">
        <v>0.88253472222222218</v>
      </c>
      <c r="C174">
        <v>49.804000000000002</v>
      </c>
    </row>
    <row r="175" spans="1:3" x14ac:dyDescent="0.25">
      <c r="A175" s="11">
        <v>44446</v>
      </c>
      <c r="B175" s="12">
        <v>0.88254629629629633</v>
      </c>
      <c r="C175">
        <v>49.802999999999997</v>
      </c>
    </row>
    <row r="176" spans="1:3" x14ac:dyDescent="0.25">
      <c r="A176" s="11">
        <v>44446</v>
      </c>
      <c r="B176" s="12">
        <v>0.88255787037037037</v>
      </c>
      <c r="C176">
        <v>49.805</v>
      </c>
    </row>
    <row r="177" spans="1:3" x14ac:dyDescent="0.25">
      <c r="A177" s="11">
        <v>44446</v>
      </c>
      <c r="B177" s="12">
        <v>0.88256944444444452</v>
      </c>
      <c r="C177">
        <v>49.805999999999997</v>
      </c>
    </row>
    <row r="178" spans="1:3" x14ac:dyDescent="0.25">
      <c r="A178" s="11">
        <v>44446</v>
      </c>
      <c r="B178" s="12">
        <v>0.88258101851851845</v>
      </c>
      <c r="C178">
        <v>49.81</v>
      </c>
    </row>
    <row r="179" spans="1:3" x14ac:dyDescent="0.25">
      <c r="A179" s="11">
        <v>44446</v>
      </c>
      <c r="B179" s="12">
        <v>0.8825925925925926</v>
      </c>
      <c r="C179">
        <v>49.813000000000002</v>
      </c>
    </row>
    <row r="180" spans="1:3" x14ac:dyDescent="0.25">
      <c r="A180" s="11">
        <v>44446</v>
      </c>
      <c r="B180" s="12">
        <v>0.88260416666666675</v>
      </c>
      <c r="C180">
        <v>49.817999999999998</v>
      </c>
    </row>
    <row r="181" spans="1:3" x14ac:dyDescent="0.25">
      <c r="A181" s="11">
        <v>44446</v>
      </c>
      <c r="B181" s="12">
        <v>0.88261574074074067</v>
      </c>
      <c r="C181">
        <v>49.823</v>
      </c>
    </row>
    <row r="182" spans="1:3" x14ac:dyDescent="0.25">
      <c r="A182" s="11">
        <v>44446</v>
      </c>
      <c r="B182" s="12">
        <v>0.88262731481481482</v>
      </c>
      <c r="C182">
        <v>49.828000000000003</v>
      </c>
    </row>
    <row r="183" spans="1:3" x14ac:dyDescent="0.25">
      <c r="A183" s="11">
        <v>44446</v>
      </c>
      <c r="B183" s="12">
        <v>0.88263888888888886</v>
      </c>
      <c r="C183">
        <v>49.83</v>
      </c>
    </row>
    <row r="184" spans="1:3" x14ac:dyDescent="0.25">
      <c r="A184" s="11">
        <v>44446</v>
      </c>
      <c r="B184" s="12">
        <v>0.88265046296296301</v>
      </c>
      <c r="C184">
        <v>49.832999999999998</v>
      </c>
    </row>
    <row r="185" spans="1:3" x14ac:dyDescent="0.25">
      <c r="A185" s="11">
        <v>44446</v>
      </c>
      <c r="B185" s="12">
        <v>0.88266203703703694</v>
      </c>
      <c r="C185">
        <v>49.832999999999998</v>
      </c>
    </row>
    <row r="186" spans="1:3" x14ac:dyDescent="0.25">
      <c r="A186" s="11">
        <v>44446</v>
      </c>
      <c r="B186" s="12">
        <v>0.88267361111111109</v>
      </c>
      <c r="C186">
        <v>49.832999999999998</v>
      </c>
    </row>
    <row r="187" spans="1:3" x14ac:dyDescent="0.25">
      <c r="A187" s="11">
        <v>44446</v>
      </c>
      <c r="B187" s="12">
        <v>0.88268518518518524</v>
      </c>
      <c r="C187">
        <v>49.831000000000003</v>
      </c>
    </row>
    <row r="188" spans="1:3" x14ac:dyDescent="0.25">
      <c r="A188" s="11">
        <v>44446</v>
      </c>
      <c r="B188" s="12">
        <v>0.88269675925925928</v>
      </c>
      <c r="C188">
        <v>49.83</v>
      </c>
    </row>
    <row r="189" spans="1:3" x14ac:dyDescent="0.25">
      <c r="A189" s="11">
        <v>44446</v>
      </c>
      <c r="B189" s="12">
        <v>0.88270833333333332</v>
      </c>
      <c r="C189">
        <v>49.826999999999998</v>
      </c>
    </row>
    <row r="190" spans="1:3" x14ac:dyDescent="0.25">
      <c r="A190" s="11">
        <v>44446</v>
      </c>
      <c r="B190" s="12">
        <v>0.88271990740740736</v>
      </c>
      <c r="C190">
        <v>49.826999999999998</v>
      </c>
    </row>
    <row r="191" spans="1:3" x14ac:dyDescent="0.25">
      <c r="A191" s="11">
        <v>44446</v>
      </c>
      <c r="B191" s="12">
        <v>0.88273148148148151</v>
      </c>
      <c r="C191">
        <v>49.826000000000001</v>
      </c>
    </row>
    <row r="192" spans="1:3" x14ac:dyDescent="0.25">
      <c r="A192" s="11">
        <v>44446</v>
      </c>
      <c r="B192" s="12">
        <v>0.88274305555555566</v>
      </c>
      <c r="C192">
        <v>49.823999999999998</v>
      </c>
    </row>
    <row r="193" spans="1:3" x14ac:dyDescent="0.25">
      <c r="A193" s="11">
        <v>44446</v>
      </c>
      <c r="B193" s="12">
        <v>0.88275462962962958</v>
      </c>
      <c r="C193">
        <v>49.82</v>
      </c>
    </row>
    <row r="194" spans="1:3" x14ac:dyDescent="0.25">
      <c r="A194" s="11">
        <v>44446</v>
      </c>
      <c r="B194" s="12">
        <v>0.88276620370370373</v>
      </c>
      <c r="C194">
        <v>49.819000000000003</v>
      </c>
    </row>
    <row r="195" spans="1:3" x14ac:dyDescent="0.25">
      <c r="A195" s="11">
        <v>44446</v>
      </c>
      <c r="B195" s="12">
        <v>0.88277777777777777</v>
      </c>
      <c r="C195">
        <v>49.814</v>
      </c>
    </row>
    <row r="196" spans="1:3" x14ac:dyDescent="0.25">
      <c r="A196" s="11">
        <v>44446</v>
      </c>
      <c r="B196" s="12">
        <v>0.88278935185185192</v>
      </c>
      <c r="C196">
        <v>49.813000000000002</v>
      </c>
    </row>
    <row r="197" spans="1:3" x14ac:dyDescent="0.25">
      <c r="A197" s="11">
        <v>44446</v>
      </c>
      <c r="B197" s="12">
        <v>0.88280092592592585</v>
      </c>
      <c r="C197">
        <v>49.811</v>
      </c>
    </row>
    <row r="198" spans="1:3" x14ac:dyDescent="0.25">
      <c r="A198" s="11">
        <v>44446</v>
      </c>
      <c r="B198" s="12">
        <v>0.8828125</v>
      </c>
      <c r="C198">
        <v>49.81</v>
      </c>
    </row>
    <row r="199" spans="1:3" x14ac:dyDescent="0.25">
      <c r="A199" s="11">
        <v>44446</v>
      </c>
      <c r="B199" s="12">
        <v>0.88282407407407415</v>
      </c>
      <c r="C199">
        <v>49.811</v>
      </c>
    </row>
    <row r="200" spans="1:3" x14ac:dyDescent="0.25">
      <c r="A200" s="11">
        <v>44446</v>
      </c>
      <c r="B200" s="12">
        <v>0.88283564814814808</v>
      </c>
      <c r="C200">
        <v>49.808999999999997</v>
      </c>
    </row>
    <row r="201" spans="1:3" x14ac:dyDescent="0.25">
      <c r="A201" s="11">
        <v>44446</v>
      </c>
      <c r="B201" s="12">
        <v>0.88284722222222223</v>
      </c>
      <c r="C201">
        <v>49.81</v>
      </c>
    </row>
    <row r="202" spans="1:3" x14ac:dyDescent="0.25">
      <c r="A202" s="11">
        <v>44446</v>
      </c>
      <c r="B202" s="12">
        <v>0.88285879629629627</v>
      </c>
      <c r="C202">
        <v>49.811999999999998</v>
      </c>
    </row>
    <row r="203" spans="1:3" x14ac:dyDescent="0.25">
      <c r="A203" s="11">
        <v>44446</v>
      </c>
      <c r="B203" s="12">
        <v>0.88287037037037042</v>
      </c>
      <c r="C203">
        <v>49.817</v>
      </c>
    </row>
    <row r="204" spans="1:3" x14ac:dyDescent="0.25">
      <c r="A204" s="11">
        <v>44446</v>
      </c>
      <c r="B204" s="12">
        <v>0.88288194444444434</v>
      </c>
      <c r="C204">
        <v>49.820999999999998</v>
      </c>
    </row>
    <row r="205" spans="1:3" x14ac:dyDescent="0.25">
      <c r="A205" s="11">
        <v>44446</v>
      </c>
      <c r="B205" s="12">
        <v>0.88289351851851849</v>
      </c>
      <c r="C205">
        <v>49.823</v>
      </c>
    </row>
    <row r="206" spans="1:3" x14ac:dyDescent="0.25">
      <c r="A206" s="11">
        <v>44446</v>
      </c>
      <c r="B206" s="12">
        <v>0.88290509259259264</v>
      </c>
      <c r="C206">
        <v>49.823999999999998</v>
      </c>
    </row>
    <row r="207" spans="1:3" x14ac:dyDescent="0.25">
      <c r="A207" s="11">
        <v>44446</v>
      </c>
      <c r="B207" s="12">
        <v>0.88291666666666668</v>
      </c>
      <c r="C207">
        <v>49.823999999999998</v>
      </c>
    </row>
    <row r="208" spans="1:3" x14ac:dyDescent="0.25">
      <c r="A208" s="11">
        <v>44446</v>
      </c>
      <c r="B208" s="12">
        <v>0.88292824074074072</v>
      </c>
      <c r="C208">
        <v>49.826000000000001</v>
      </c>
    </row>
    <row r="209" spans="1:3" x14ac:dyDescent="0.25">
      <c r="A209" s="11">
        <v>44446</v>
      </c>
      <c r="B209" s="12">
        <v>0.88293981481481476</v>
      </c>
      <c r="C209">
        <v>49.829000000000001</v>
      </c>
    </row>
    <row r="210" spans="1:3" x14ac:dyDescent="0.25">
      <c r="A210" s="11">
        <v>44446</v>
      </c>
      <c r="B210" s="12">
        <v>0.88295138888888891</v>
      </c>
      <c r="C210">
        <v>49.831000000000003</v>
      </c>
    </row>
    <row r="211" spans="1:3" x14ac:dyDescent="0.25">
      <c r="A211" s="11">
        <v>44446</v>
      </c>
      <c r="B211" s="12">
        <v>0.88296296296296306</v>
      </c>
      <c r="C211">
        <v>49.832999999999998</v>
      </c>
    </row>
    <row r="212" spans="1:3" x14ac:dyDescent="0.25">
      <c r="A212" s="11">
        <v>44446</v>
      </c>
      <c r="B212" s="12">
        <v>0.88297453703703699</v>
      </c>
      <c r="C212">
        <v>49.834000000000003</v>
      </c>
    </row>
    <row r="213" spans="1:3" x14ac:dyDescent="0.25">
      <c r="A213" s="11">
        <v>44446</v>
      </c>
      <c r="B213" s="12">
        <v>0.88298611111111114</v>
      </c>
      <c r="C213">
        <v>49.832999999999998</v>
      </c>
    </row>
    <row r="214" spans="1:3" x14ac:dyDescent="0.25">
      <c r="A214" s="11">
        <v>44446</v>
      </c>
      <c r="B214" s="12">
        <v>0.88299768518518518</v>
      </c>
      <c r="C214">
        <v>49.832000000000001</v>
      </c>
    </row>
    <row r="215" spans="1:3" x14ac:dyDescent="0.25">
      <c r="A215" s="11">
        <v>44446</v>
      </c>
      <c r="B215" s="12">
        <v>0.88300925925925933</v>
      </c>
      <c r="C215">
        <v>49.829000000000001</v>
      </c>
    </row>
    <row r="216" spans="1:3" x14ac:dyDescent="0.25">
      <c r="A216" s="11">
        <v>44446</v>
      </c>
      <c r="B216" s="12">
        <v>0.88302083333333325</v>
      </c>
      <c r="C216">
        <v>49.826999999999998</v>
      </c>
    </row>
    <row r="217" spans="1:3" x14ac:dyDescent="0.25">
      <c r="A217" s="11">
        <v>44446</v>
      </c>
      <c r="B217" s="12">
        <v>0.8830324074074074</v>
      </c>
      <c r="C217">
        <v>49.826000000000001</v>
      </c>
    </row>
    <row r="218" spans="1:3" x14ac:dyDescent="0.25">
      <c r="A218" s="11">
        <v>44446</v>
      </c>
      <c r="B218" s="12">
        <v>0.88304398148148155</v>
      </c>
      <c r="C218">
        <v>49.823</v>
      </c>
    </row>
    <row r="219" spans="1:3" x14ac:dyDescent="0.25">
      <c r="A219" s="11">
        <v>44446</v>
      </c>
      <c r="B219" s="12">
        <v>0.88305555555555548</v>
      </c>
      <c r="C219">
        <v>49.820999999999998</v>
      </c>
    </row>
    <row r="220" spans="1:3" x14ac:dyDescent="0.25">
      <c r="A220" s="11">
        <v>44446</v>
      </c>
      <c r="B220" s="12">
        <v>0.88306712962962963</v>
      </c>
      <c r="C220">
        <v>49.817</v>
      </c>
    </row>
    <row r="221" spans="1:3" x14ac:dyDescent="0.25">
      <c r="A221" s="11">
        <v>44446</v>
      </c>
      <c r="B221" s="12">
        <v>0.88307870370370367</v>
      </c>
      <c r="C221">
        <v>49.814</v>
      </c>
    </row>
    <row r="222" spans="1:3" x14ac:dyDescent="0.25">
      <c r="A222" s="11">
        <v>44446</v>
      </c>
      <c r="B222" s="12">
        <v>0.88309027777777782</v>
      </c>
      <c r="C222">
        <v>49.808999999999997</v>
      </c>
    </row>
    <row r="223" spans="1:3" x14ac:dyDescent="0.25">
      <c r="A223" s="11">
        <v>44446</v>
      </c>
      <c r="B223" s="12">
        <v>0.88310185185185175</v>
      </c>
      <c r="C223">
        <v>49.807000000000002</v>
      </c>
    </row>
    <row r="224" spans="1:3" x14ac:dyDescent="0.25">
      <c r="A224" s="11">
        <v>44446</v>
      </c>
      <c r="B224" s="12">
        <v>0.8831134259259259</v>
      </c>
      <c r="C224">
        <v>49.804000000000002</v>
      </c>
    </row>
    <row r="225" spans="1:3" x14ac:dyDescent="0.25">
      <c r="A225" s="11">
        <v>44446</v>
      </c>
      <c r="B225" s="12">
        <v>0.88312500000000005</v>
      </c>
      <c r="C225">
        <v>49.805999999999997</v>
      </c>
    </row>
    <row r="226" spans="1:3" x14ac:dyDescent="0.25">
      <c r="A226" s="11">
        <v>44446</v>
      </c>
      <c r="B226" s="12">
        <v>0.88313657407407409</v>
      </c>
      <c r="C226">
        <v>49.807000000000002</v>
      </c>
    </row>
    <row r="227" spans="1:3" x14ac:dyDescent="0.25">
      <c r="A227" s="11">
        <v>44446</v>
      </c>
      <c r="B227" s="12">
        <v>0.88314814814814813</v>
      </c>
      <c r="C227">
        <v>49.808</v>
      </c>
    </row>
    <row r="228" spans="1:3" x14ac:dyDescent="0.25">
      <c r="A228" s="11">
        <v>44446</v>
      </c>
      <c r="B228" s="12">
        <v>0.88315972222222217</v>
      </c>
      <c r="C228">
        <v>49.808999999999997</v>
      </c>
    </row>
    <row r="229" spans="1:3" x14ac:dyDescent="0.25">
      <c r="A229" s="11">
        <v>44446</v>
      </c>
      <c r="B229" s="12">
        <v>0.88317129629629632</v>
      </c>
      <c r="C229">
        <v>49.811999999999998</v>
      </c>
    </row>
    <row r="230" spans="1:3" x14ac:dyDescent="0.25">
      <c r="A230" s="11">
        <v>44446</v>
      </c>
      <c r="B230" s="12">
        <v>0.88318287037037047</v>
      </c>
      <c r="C230">
        <v>49.813000000000002</v>
      </c>
    </row>
    <row r="231" spans="1:3" x14ac:dyDescent="0.25">
      <c r="A231" s="11">
        <v>44446</v>
      </c>
      <c r="B231" s="12">
        <v>0.88319444444444439</v>
      </c>
      <c r="C231">
        <v>49.816000000000003</v>
      </c>
    </row>
    <row r="232" spans="1:3" x14ac:dyDescent="0.25">
      <c r="A232" s="11">
        <v>44446</v>
      </c>
      <c r="B232" s="12">
        <v>0.88320601851851854</v>
      </c>
      <c r="C232">
        <v>49.82</v>
      </c>
    </row>
    <row r="233" spans="1:3" x14ac:dyDescent="0.25">
      <c r="A233" s="11">
        <v>44446</v>
      </c>
      <c r="B233" s="12">
        <v>0.88321759259259258</v>
      </c>
      <c r="C233">
        <v>49.822000000000003</v>
      </c>
    </row>
    <row r="234" spans="1:3" x14ac:dyDescent="0.25">
      <c r="A234" s="11">
        <v>44446</v>
      </c>
      <c r="B234" s="12">
        <v>0.88322916666666673</v>
      </c>
      <c r="C234">
        <v>49.826999999999998</v>
      </c>
    </row>
    <row r="235" spans="1:3" x14ac:dyDescent="0.25">
      <c r="A235" s="11">
        <v>44446</v>
      </c>
      <c r="B235" s="12">
        <v>0.88324074074074066</v>
      </c>
      <c r="C235">
        <v>49.83</v>
      </c>
    </row>
    <row r="236" spans="1:3" x14ac:dyDescent="0.25">
      <c r="A236" s="11">
        <v>44446</v>
      </c>
      <c r="B236" s="12">
        <v>0.88325231481481481</v>
      </c>
      <c r="C236">
        <v>49.828000000000003</v>
      </c>
    </row>
    <row r="237" spans="1:3" x14ac:dyDescent="0.25">
      <c r="A237" s="11">
        <v>44446</v>
      </c>
      <c r="B237" s="12">
        <v>0.88326388888888896</v>
      </c>
      <c r="C237">
        <v>49.825000000000003</v>
      </c>
    </row>
    <row r="238" spans="1:3" x14ac:dyDescent="0.25">
      <c r="A238" s="11">
        <v>44446</v>
      </c>
      <c r="B238" s="12">
        <v>0.883275462962963</v>
      </c>
      <c r="C238">
        <v>49.820999999999998</v>
      </c>
    </row>
    <row r="239" spans="1:3" x14ac:dyDescent="0.25">
      <c r="A239" s="11">
        <v>44446</v>
      </c>
      <c r="B239" s="12">
        <v>0.88328703703703704</v>
      </c>
      <c r="C239">
        <v>49.817999999999998</v>
      </c>
    </row>
    <row r="240" spans="1:3" x14ac:dyDescent="0.25">
      <c r="A240" s="11">
        <v>44446</v>
      </c>
      <c r="B240" s="12">
        <v>0.88329861111111108</v>
      </c>
      <c r="C240">
        <v>49.817</v>
      </c>
    </row>
    <row r="241" spans="1:3" x14ac:dyDescent="0.25">
      <c r="A241" s="11">
        <v>44446</v>
      </c>
      <c r="B241" s="12">
        <v>0.88331018518518523</v>
      </c>
      <c r="C241">
        <v>49.816000000000003</v>
      </c>
    </row>
    <row r="242" spans="1:3" x14ac:dyDescent="0.25">
      <c r="A242" s="11">
        <v>44446</v>
      </c>
      <c r="B242" s="12">
        <v>0.88332175925925915</v>
      </c>
      <c r="C242">
        <v>49.813000000000002</v>
      </c>
    </row>
    <row r="243" spans="1:3" x14ac:dyDescent="0.25">
      <c r="A243" s="11">
        <v>44446</v>
      </c>
      <c r="B243" s="12">
        <v>0.8833333333333333</v>
      </c>
      <c r="C243">
        <v>49.811999999999998</v>
      </c>
    </row>
    <row r="244" spans="1:3" x14ac:dyDescent="0.25">
      <c r="A244" s="11">
        <v>44446</v>
      </c>
      <c r="B244" s="12">
        <v>0.88334490740740745</v>
      </c>
      <c r="C244">
        <v>49.811</v>
      </c>
    </row>
    <row r="245" spans="1:3" x14ac:dyDescent="0.25">
      <c r="A245" s="11">
        <v>44446</v>
      </c>
      <c r="B245" s="12">
        <v>0.88335648148148149</v>
      </c>
      <c r="C245">
        <v>49.811</v>
      </c>
    </row>
    <row r="246" spans="1:3" x14ac:dyDescent="0.25">
      <c r="A246" s="11">
        <v>44446</v>
      </c>
      <c r="B246" s="12">
        <v>0.88336805555555553</v>
      </c>
      <c r="C246">
        <v>49.813000000000002</v>
      </c>
    </row>
    <row r="247" spans="1:3" x14ac:dyDescent="0.25">
      <c r="A247" s="11">
        <v>44446</v>
      </c>
      <c r="B247" s="12">
        <v>0.88337962962962957</v>
      </c>
      <c r="C247">
        <v>49.811999999999998</v>
      </c>
    </row>
    <row r="248" spans="1:3" x14ac:dyDescent="0.25">
      <c r="A248" s="11">
        <v>44446</v>
      </c>
      <c r="B248" s="12">
        <v>0.88339120370370372</v>
      </c>
      <c r="C248">
        <v>49.814999999999998</v>
      </c>
    </row>
    <row r="249" spans="1:3" x14ac:dyDescent="0.25">
      <c r="A249" s="11">
        <v>44446</v>
      </c>
      <c r="B249" s="12">
        <v>0.88340277777777787</v>
      </c>
      <c r="C249">
        <v>49.817</v>
      </c>
    </row>
    <row r="250" spans="1:3" x14ac:dyDescent="0.25">
      <c r="A250" s="11">
        <v>44446</v>
      </c>
      <c r="B250" s="12">
        <v>0.8834143518518518</v>
      </c>
      <c r="C250">
        <v>49.817999999999998</v>
      </c>
    </row>
    <row r="251" spans="1:3" x14ac:dyDescent="0.25">
      <c r="A251" s="11">
        <v>44446</v>
      </c>
      <c r="B251" s="12">
        <v>0.88342592592592595</v>
      </c>
      <c r="C251">
        <v>49.820999999999998</v>
      </c>
    </row>
    <row r="252" spans="1:3" x14ac:dyDescent="0.25">
      <c r="A252" s="11">
        <v>44446</v>
      </c>
      <c r="B252" s="12">
        <v>0.88343749999999999</v>
      </c>
      <c r="C252">
        <v>49.822000000000003</v>
      </c>
    </row>
    <row r="253" spans="1:3" x14ac:dyDescent="0.25">
      <c r="A253" s="11">
        <v>44446</v>
      </c>
      <c r="B253" s="12">
        <v>0.88344907407407414</v>
      </c>
      <c r="C253">
        <v>49.825000000000003</v>
      </c>
    </row>
    <row r="254" spans="1:3" x14ac:dyDescent="0.25">
      <c r="A254" s="11">
        <v>44446</v>
      </c>
      <c r="B254" s="12">
        <v>0.88346064814814806</v>
      </c>
      <c r="C254">
        <v>49.829000000000001</v>
      </c>
    </row>
    <row r="255" spans="1:3" x14ac:dyDescent="0.25">
      <c r="A255" s="11">
        <v>44446</v>
      </c>
      <c r="B255" s="12">
        <v>0.88347222222222221</v>
      </c>
      <c r="C255">
        <v>49.832000000000001</v>
      </c>
    </row>
    <row r="256" spans="1:3" x14ac:dyDescent="0.25">
      <c r="A256" s="11">
        <v>44446</v>
      </c>
      <c r="B256" s="12">
        <v>0.88348379629629636</v>
      </c>
      <c r="C256">
        <v>49.834000000000003</v>
      </c>
    </row>
    <row r="257" spans="1:3" x14ac:dyDescent="0.25">
      <c r="A257" s="11">
        <v>44446</v>
      </c>
      <c r="B257" s="12">
        <v>0.8834953703703704</v>
      </c>
      <c r="C257">
        <v>49.835999999999999</v>
      </c>
    </row>
    <row r="258" spans="1:3" x14ac:dyDescent="0.25">
      <c r="A258" s="11">
        <v>44446</v>
      </c>
      <c r="B258" s="12">
        <v>0.88350694444444444</v>
      </c>
      <c r="C258">
        <v>49.838000000000001</v>
      </c>
    </row>
    <row r="259" spans="1:3" x14ac:dyDescent="0.25">
      <c r="A259" s="11">
        <v>44446</v>
      </c>
      <c r="B259" s="12">
        <v>0.88351851851851848</v>
      </c>
      <c r="C259">
        <v>49.84</v>
      </c>
    </row>
    <row r="260" spans="1:3" x14ac:dyDescent="0.25">
      <c r="A260" s="11">
        <v>44446</v>
      </c>
      <c r="B260" s="12">
        <v>0.88353009259259263</v>
      </c>
      <c r="C260">
        <v>49.844000000000001</v>
      </c>
    </row>
    <row r="261" spans="1:3" x14ac:dyDescent="0.25">
      <c r="A261" s="11">
        <v>44446</v>
      </c>
      <c r="B261" s="12">
        <v>0.88354166666666656</v>
      </c>
      <c r="C261">
        <v>49.844999999999999</v>
      </c>
    </row>
    <row r="262" spans="1:3" x14ac:dyDescent="0.25">
      <c r="A262" s="11">
        <v>44446</v>
      </c>
      <c r="B262" s="12">
        <v>0.88355324074074071</v>
      </c>
      <c r="C262">
        <v>49.844999999999999</v>
      </c>
    </row>
    <row r="263" spans="1:3" x14ac:dyDescent="0.25">
      <c r="A263" s="11">
        <v>44446</v>
      </c>
      <c r="B263" s="12">
        <v>0.88356481481481486</v>
      </c>
      <c r="C263">
        <v>49.845999999999997</v>
      </c>
    </row>
    <row r="264" spans="1:3" x14ac:dyDescent="0.25">
      <c r="A264" s="11">
        <v>44446</v>
      </c>
      <c r="B264" s="12">
        <v>0.8835763888888889</v>
      </c>
      <c r="C264">
        <v>49.844999999999999</v>
      </c>
    </row>
    <row r="265" spans="1:3" x14ac:dyDescent="0.25">
      <c r="A265" s="11">
        <v>44446</v>
      </c>
      <c r="B265" s="12">
        <v>0.88358796296296294</v>
      </c>
      <c r="C265">
        <v>49.845999999999997</v>
      </c>
    </row>
    <row r="266" spans="1:3" x14ac:dyDescent="0.25">
      <c r="A266" s="11">
        <v>44446</v>
      </c>
      <c r="B266" s="12">
        <v>0.88359953703703698</v>
      </c>
      <c r="C266">
        <v>49.847000000000001</v>
      </c>
    </row>
    <row r="267" spans="1:3" x14ac:dyDescent="0.25">
      <c r="A267" s="11">
        <v>44446</v>
      </c>
      <c r="B267" s="12">
        <v>0.88361111111111112</v>
      </c>
      <c r="C267">
        <v>49.847000000000001</v>
      </c>
    </row>
    <row r="268" spans="1:3" x14ac:dyDescent="0.25">
      <c r="A268" s="11">
        <v>44446</v>
      </c>
      <c r="B268" s="12">
        <v>0.88362268518518527</v>
      </c>
      <c r="C268">
        <v>49.848999999999997</v>
      </c>
    </row>
    <row r="269" spans="1:3" x14ac:dyDescent="0.25">
      <c r="A269" s="11">
        <v>44446</v>
      </c>
      <c r="B269" s="12">
        <v>0.8836342592592592</v>
      </c>
      <c r="C269">
        <v>49.85</v>
      </c>
    </row>
    <row r="270" spans="1:3" x14ac:dyDescent="0.25">
      <c r="A270" s="11">
        <v>44446</v>
      </c>
      <c r="B270" s="12">
        <v>0.88364583333333335</v>
      </c>
      <c r="C270">
        <v>49.848999999999997</v>
      </c>
    </row>
    <row r="271" spans="1:3" x14ac:dyDescent="0.25">
      <c r="A271" s="11">
        <v>44446</v>
      </c>
      <c r="B271" s="12">
        <v>0.88365740740740739</v>
      </c>
      <c r="C271">
        <v>49.850999999999999</v>
      </c>
    </row>
    <row r="272" spans="1:3" x14ac:dyDescent="0.25">
      <c r="A272" s="11">
        <v>44446</v>
      </c>
      <c r="B272" s="12">
        <v>0.88366898148148154</v>
      </c>
      <c r="C272">
        <v>49.850999999999999</v>
      </c>
    </row>
    <row r="273" spans="1:3" x14ac:dyDescent="0.25">
      <c r="A273" s="11">
        <v>44446</v>
      </c>
      <c r="B273" s="12">
        <v>0.88368055555555547</v>
      </c>
      <c r="C273">
        <v>49.853000000000002</v>
      </c>
    </row>
    <row r="274" spans="1:3" x14ac:dyDescent="0.25">
      <c r="A274" s="11">
        <v>44446</v>
      </c>
      <c r="B274" s="12">
        <v>0.88369212962962962</v>
      </c>
      <c r="C274">
        <v>49.853999999999999</v>
      </c>
    </row>
    <row r="275" spans="1:3" x14ac:dyDescent="0.25">
      <c r="A275" s="11">
        <v>44446</v>
      </c>
      <c r="B275" s="12">
        <v>0.88370370370370377</v>
      </c>
      <c r="C275">
        <v>49.853000000000002</v>
      </c>
    </row>
    <row r="276" spans="1:3" x14ac:dyDescent="0.25">
      <c r="A276" s="11">
        <v>44446</v>
      </c>
      <c r="B276" s="12">
        <v>0.88371527777777781</v>
      </c>
      <c r="C276">
        <v>49.856000000000002</v>
      </c>
    </row>
    <row r="277" spans="1:3" x14ac:dyDescent="0.25">
      <c r="A277" s="11">
        <v>44446</v>
      </c>
      <c r="B277" s="12">
        <v>0.88372685185185185</v>
      </c>
      <c r="C277">
        <v>49.856000000000002</v>
      </c>
    </row>
    <row r="278" spans="1:3" x14ac:dyDescent="0.25">
      <c r="A278" s="11">
        <v>44446</v>
      </c>
      <c r="B278" s="12">
        <v>0.88373842592592589</v>
      </c>
      <c r="C278">
        <v>49.86</v>
      </c>
    </row>
    <row r="279" spans="1:3" x14ac:dyDescent="0.25">
      <c r="A279" s="11">
        <v>44446</v>
      </c>
      <c r="B279" s="12">
        <v>0.88375000000000004</v>
      </c>
      <c r="C279">
        <v>49.865000000000002</v>
      </c>
    </row>
    <row r="280" spans="1:3" x14ac:dyDescent="0.25">
      <c r="A280" s="11">
        <v>44446</v>
      </c>
      <c r="B280" s="12">
        <v>0.88376157407407396</v>
      </c>
      <c r="C280">
        <v>49.871000000000002</v>
      </c>
    </row>
    <row r="281" spans="1:3" x14ac:dyDescent="0.25">
      <c r="A281" s="11">
        <v>44446</v>
      </c>
      <c r="B281" s="12">
        <v>0.88377314814814811</v>
      </c>
      <c r="C281">
        <v>49.874000000000002</v>
      </c>
    </row>
    <row r="282" spans="1:3" x14ac:dyDescent="0.25">
      <c r="A282" s="11">
        <v>44446</v>
      </c>
      <c r="B282" s="12">
        <v>0.88378472222222226</v>
      </c>
      <c r="C282">
        <v>49.875</v>
      </c>
    </row>
    <row r="283" spans="1:3" x14ac:dyDescent="0.25">
      <c r="A283" s="11">
        <v>44446</v>
      </c>
      <c r="B283" s="12">
        <v>0.8837962962962963</v>
      </c>
      <c r="C283">
        <v>49.875999999999998</v>
      </c>
    </row>
    <row r="284" spans="1:3" x14ac:dyDescent="0.25">
      <c r="A284" s="11">
        <v>44446</v>
      </c>
      <c r="B284" s="12">
        <v>0.88380787037037034</v>
      </c>
      <c r="C284">
        <v>49.877000000000002</v>
      </c>
    </row>
    <row r="285" spans="1:3" x14ac:dyDescent="0.25">
      <c r="A285" s="11">
        <v>44446</v>
      </c>
      <c r="B285" s="12">
        <v>0.88381944444444438</v>
      </c>
      <c r="C285">
        <v>49.878999999999998</v>
      </c>
    </row>
    <row r="286" spans="1:3" x14ac:dyDescent="0.25">
      <c r="A286" s="11">
        <v>44446</v>
      </c>
      <c r="B286" s="12">
        <v>0.88383101851851853</v>
      </c>
      <c r="C286">
        <v>49.878999999999998</v>
      </c>
    </row>
    <row r="287" spans="1:3" x14ac:dyDescent="0.25">
      <c r="A287" s="11">
        <v>44446</v>
      </c>
      <c r="B287" s="12">
        <v>0.88384259259259268</v>
      </c>
      <c r="C287">
        <v>49.88</v>
      </c>
    </row>
    <row r="288" spans="1:3" x14ac:dyDescent="0.25">
      <c r="A288" s="11">
        <v>44446</v>
      </c>
      <c r="B288" s="12">
        <v>0.88385416666666661</v>
      </c>
      <c r="C288">
        <v>49.881</v>
      </c>
    </row>
    <row r="289" spans="1:3" x14ac:dyDescent="0.25">
      <c r="A289" s="11">
        <v>44446</v>
      </c>
      <c r="B289" s="12">
        <v>0.88386574074074076</v>
      </c>
      <c r="C289">
        <v>49.881</v>
      </c>
    </row>
    <row r="290" spans="1:3" x14ac:dyDescent="0.25">
      <c r="A290" s="11">
        <v>44446</v>
      </c>
      <c r="B290" s="12">
        <v>0.8838773148148148</v>
      </c>
      <c r="C290">
        <v>49.88</v>
      </c>
    </row>
    <row r="291" spans="1:3" x14ac:dyDescent="0.25">
      <c r="A291" s="11">
        <v>44446</v>
      </c>
      <c r="B291" s="12">
        <v>0.88388888888888895</v>
      </c>
      <c r="C291">
        <v>49.881999999999998</v>
      </c>
    </row>
    <row r="292" spans="1:3" x14ac:dyDescent="0.25">
      <c r="A292" s="11">
        <v>44446</v>
      </c>
      <c r="B292" s="12">
        <v>0.88390046296296287</v>
      </c>
      <c r="C292">
        <v>49.884</v>
      </c>
    </row>
    <row r="293" spans="1:3" x14ac:dyDescent="0.25">
      <c r="A293" s="11">
        <v>44446</v>
      </c>
      <c r="B293" s="12">
        <v>0.88391203703703702</v>
      </c>
      <c r="C293">
        <v>49.884999999999998</v>
      </c>
    </row>
    <row r="294" spans="1:3" x14ac:dyDescent="0.25">
      <c r="A294" s="11">
        <v>44446</v>
      </c>
      <c r="B294" s="12">
        <v>0.88392361111111117</v>
      </c>
      <c r="C294">
        <v>49.887</v>
      </c>
    </row>
    <row r="295" spans="1:3" x14ac:dyDescent="0.25">
      <c r="A295" s="11">
        <v>44446</v>
      </c>
      <c r="B295" s="12">
        <v>0.88393518518518521</v>
      </c>
      <c r="C295">
        <v>49.887999999999998</v>
      </c>
    </row>
    <row r="296" spans="1:3" x14ac:dyDescent="0.25">
      <c r="A296" s="11">
        <v>44446</v>
      </c>
      <c r="B296" s="12">
        <v>0.88394675925925925</v>
      </c>
      <c r="C296">
        <v>49.889000000000003</v>
      </c>
    </row>
    <row r="297" spans="1:3" x14ac:dyDescent="0.25">
      <c r="A297" s="11">
        <v>44446</v>
      </c>
      <c r="B297" s="12">
        <v>0.88395833333333329</v>
      </c>
      <c r="C297">
        <v>49.89</v>
      </c>
    </row>
    <row r="298" spans="1:3" x14ac:dyDescent="0.25">
      <c r="A298" s="11">
        <v>44446</v>
      </c>
      <c r="B298" s="12">
        <v>0.88396990740740744</v>
      </c>
      <c r="C298">
        <v>49.890999999999998</v>
      </c>
    </row>
    <row r="299" spans="1:3" x14ac:dyDescent="0.25">
      <c r="A299" s="11">
        <v>44446</v>
      </c>
      <c r="B299" s="12">
        <v>0.88398148148148159</v>
      </c>
      <c r="C299">
        <v>49.89</v>
      </c>
    </row>
    <row r="300" spans="1:3" x14ac:dyDescent="0.25">
      <c r="A300" s="11">
        <v>44446</v>
      </c>
      <c r="B300" s="12">
        <v>0.88399305555555552</v>
      </c>
      <c r="C300">
        <v>49.889000000000003</v>
      </c>
    </row>
    <row r="301" spans="1:3" x14ac:dyDescent="0.25">
      <c r="A301" s="11">
        <v>44446</v>
      </c>
      <c r="B301" s="12">
        <v>0.88400462962962967</v>
      </c>
      <c r="C301">
        <v>49.887</v>
      </c>
    </row>
    <row r="302" spans="1:3" x14ac:dyDescent="0.25">
      <c r="A302" s="11">
        <v>44446</v>
      </c>
      <c r="B302" s="12">
        <v>0.88401620370370371</v>
      </c>
      <c r="C302">
        <v>49.884999999999998</v>
      </c>
    </row>
    <row r="303" spans="1:3" x14ac:dyDescent="0.25">
      <c r="A303" s="11">
        <v>44446</v>
      </c>
      <c r="B303" s="12">
        <v>0.88402777777777775</v>
      </c>
      <c r="C303">
        <v>49.881</v>
      </c>
    </row>
    <row r="304" spans="1:3" x14ac:dyDescent="0.25">
      <c r="A304" s="11">
        <v>44446</v>
      </c>
      <c r="B304" s="12">
        <v>0.88403935185185178</v>
      </c>
      <c r="C304">
        <v>49.878999999999998</v>
      </c>
    </row>
    <row r="305" spans="1:3" x14ac:dyDescent="0.25">
      <c r="A305" s="11">
        <v>44446</v>
      </c>
      <c r="B305" s="12">
        <v>0.88405092592592593</v>
      </c>
      <c r="C305">
        <v>49.878</v>
      </c>
    </row>
    <row r="306" spans="1:3" x14ac:dyDescent="0.25">
      <c r="A306" s="11">
        <v>44446</v>
      </c>
      <c r="B306" s="12">
        <v>0.88406250000000008</v>
      </c>
      <c r="C306">
        <v>49.878</v>
      </c>
    </row>
    <row r="307" spans="1:3" x14ac:dyDescent="0.25">
      <c r="A307" s="11">
        <v>44446</v>
      </c>
      <c r="B307" s="12">
        <v>0.88407407407407401</v>
      </c>
      <c r="C307">
        <v>49.878999999999998</v>
      </c>
    </row>
    <row r="308" spans="1:3" x14ac:dyDescent="0.25">
      <c r="A308" s="11">
        <v>44446</v>
      </c>
      <c r="B308" s="12">
        <v>0.88408564814814816</v>
      </c>
      <c r="C308">
        <v>49.881</v>
      </c>
    </row>
    <row r="309" spans="1:3" x14ac:dyDescent="0.25">
      <c r="A309" s="11">
        <v>44446</v>
      </c>
      <c r="B309" s="12">
        <v>0.8840972222222222</v>
      </c>
      <c r="C309">
        <v>49.883000000000003</v>
      </c>
    </row>
    <row r="310" spans="1:3" x14ac:dyDescent="0.25">
      <c r="A310" s="11">
        <v>44446</v>
      </c>
      <c r="B310" s="12">
        <v>0.88410879629629635</v>
      </c>
      <c r="C310">
        <v>49.883000000000003</v>
      </c>
    </row>
    <row r="311" spans="1:3" x14ac:dyDescent="0.25">
      <c r="A311" s="11">
        <v>44446</v>
      </c>
      <c r="B311" s="12">
        <v>0.88412037037037028</v>
      </c>
      <c r="C311">
        <v>49.884</v>
      </c>
    </row>
    <row r="312" spans="1:3" x14ac:dyDescent="0.25">
      <c r="A312" s="11">
        <v>44446</v>
      </c>
      <c r="B312" s="12">
        <v>0.88413194444444443</v>
      </c>
      <c r="C312">
        <v>49.886000000000003</v>
      </c>
    </row>
    <row r="313" spans="1:3" x14ac:dyDescent="0.25">
      <c r="A313" s="11">
        <v>44446</v>
      </c>
      <c r="B313" s="12">
        <v>0.88414351851851858</v>
      </c>
      <c r="C313">
        <v>49.89</v>
      </c>
    </row>
    <row r="314" spans="1:3" x14ac:dyDescent="0.25">
      <c r="A314" s="11">
        <v>44446</v>
      </c>
      <c r="B314" s="12">
        <v>0.88415509259259262</v>
      </c>
      <c r="C314">
        <v>49.893999999999998</v>
      </c>
    </row>
    <row r="315" spans="1:3" x14ac:dyDescent="0.25">
      <c r="A315" s="11">
        <v>44446</v>
      </c>
      <c r="B315" s="12">
        <v>0.88416666666666666</v>
      </c>
      <c r="C315">
        <v>49.896999999999998</v>
      </c>
    </row>
    <row r="316" spans="1:3" x14ac:dyDescent="0.25">
      <c r="A316" s="11">
        <v>44446</v>
      </c>
      <c r="B316" s="12">
        <v>0.8841782407407407</v>
      </c>
      <c r="C316">
        <v>49.898000000000003</v>
      </c>
    </row>
    <row r="317" spans="1:3" x14ac:dyDescent="0.25">
      <c r="A317" s="11">
        <v>44446</v>
      </c>
      <c r="B317" s="12">
        <v>0.88418981481481485</v>
      </c>
      <c r="C317">
        <v>49.902000000000001</v>
      </c>
    </row>
    <row r="318" spans="1:3" x14ac:dyDescent="0.25">
      <c r="A318" s="11">
        <v>44446</v>
      </c>
      <c r="B318" s="12">
        <v>0.88420138888888899</v>
      </c>
      <c r="C318">
        <v>49.905999999999999</v>
      </c>
    </row>
    <row r="319" spans="1:3" x14ac:dyDescent="0.25">
      <c r="A319" s="11">
        <v>44446</v>
      </c>
      <c r="B319" s="12">
        <v>0.88421296296296292</v>
      </c>
      <c r="C319">
        <v>49.91</v>
      </c>
    </row>
    <row r="320" spans="1:3" x14ac:dyDescent="0.25">
      <c r="A320" s="11">
        <v>44446</v>
      </c>
      <c r="B320" s="12">
        <v>0.88422453703703707</v>
      </c>
      <c r="C320">
        <v>49.908000000000001</v>
      </c>
    </row>
    <row r="321" spans="1:3" x14ac:dyDescent="0.25">
      <c r="A321" s="11">
        <v>44446</v>
      </c>
      <c r="B321" s="12">
        <v>0.88423611111111111</v>
      </c>
      <c r="C321">
        <v>49.906999999999996</v>
      </c>
    </row>
    <row r="322" spans="1:3" x14ac:dyDescent="0.25">
      <c r="A322" s="11">
        <v>44446</v>
      </c>
      <c r="B322" s="12">
        <v>0.88424768518518515</v>
      </c>
      <c r="C322">
        <v>49.905999999999999</v>
      </c>
    </row>
    <row r="323" spans="1:3" x14ac:dyDescent="0.25">
      <c r="A323" s="11">
        <v>44446</v>
      </c>
      <c r="B323" s="12">
        <v>0.88425925925925919</v>
      </c>
      <c r="C323">
        <v>49.905999999999999</v>
      </c>
    </row>
    <row r="324" spans="1:3" x14ac:dyDescent="0.25">
      <c r="A324" s="11">
        <v>44446</v>
      </c>
      <c r="B324" s="12">
        <v>0.88427083333333334</v>
      </c>
      <c r="C324">
        <v>49.905000000000001</v>
      </c>
    </row>
    <row r="325" spans="1:3" x14ac:dyDescent="0.25">
      <c r="A325" s="11">
        <v>44446</v>
      </c>
      <c r="B325" s="12">
        <v>0.88428240740740749</v>
      </c>
      <c r="C325">
        <v>49.902000000000001</v>
      </c>
    </row>
    <row r="326" spans="1:3" x14ac:dyDescent="0.25">
      <c r="A326" s="11">
        <v>44446</v>
      </c>
      <c r="B326" s="12">
        <v>0.88429398148148142</v>
      </c>
      <c r="C326">
        <v>49.901000000000003</v>
      </c>
    </row>
    <row r="327" spans="1:3" x14ac:dyDescent="0.25">
      <c r="A327" s="11">
        <v>44446</v>
      </c>
      <c r="B327" s="12">
        <v>0.88430555555555557</v>
      </c>
      <c r="C327">
        <v>49.898000000000003</v>
      </c>
    </row>
    <row r="328" spans="1:3" x14ac:dyDescent="0.25">
      <c r="A328" s="11">
        <v>44446</v>
      </c>
      <c r="B328" s="12">
        <v>0.88431712962962961</v>
      </c>
      <c r="C328">
        <v>49.896999999999998</v>
      </c>
    </row>
    <row r="329" spans="1:3" x14ac:dyDescent="0.25">
      <c r="A329" s="11">
        <v>44446</v>
      </c>
      <c r="B329" s="12">
        <v>0.88432870370370376</v>
      </c>
      <c r="C329">
        <v>49.896000000000001</v>
      </c>
    </row>
    <row r="330" spans="1:3" x14ac:dyDescent="0.25">
      <c r="A330" s="11">
        <v>44446</v>
      </c>
      <c r="B330" s="12">
        <v>0.88434027777777768</v>
      </c>
      <c r="C330">
        <v>49.895000000000003</v>
      </c>
    </row>
    <row r="331" spans="1:3" x14ac:dyDescent="0.25">
      <c r="A331" s="11">
        <v>44446</v>
      </c>
      <c r="B331" s="12">
        <v>0.88435185185185183</v>
      </c>
      <c r="C331">
        <v>49.896999999999998</v>
      </c>
    </row>
    <row r="332" spans="1:3" x14ac:dyDescent="0.25">
      <c r="A332" s="11">
        <v>44446</v>
      </c>
      <c r="B332" s="12">
        <v>0.88436342592592598</v>
      </c>
      <c r="C332">
        <v>49.896999999999998</v>
      </c>
    </row>
    <row r="333" spans="1:3" x14ac:dyDescent="0.25">
      <c r="A333" s="11">
        <v>44446</v>
      </c>
      <c r="B333" s="12">
        <v>0.88437500000000002</v>
      </c>
      <c r="C333">
        <v>49.896999999999998</v>
      </c>
    </row>
    <row r="334" spans="1:3" x14ac:dyDescent="0.25">
      <c r="A334" s="11">
        <v>44446</v>
      </c>
      <c r="B334" s="12">
        <v>0.88438657407407406</v>
      </c>
      <c r="C334">
        <v>49.896999999999998</v>
      </c>
    </row>
    <row r="335" spans="1:3" x14ac:dyDescent="0.25">
      <c r="A335" s="11">
        <v>44446</v>
      </c>
      <c r="B335" s="12">
        <v>0.8843981481481481</v>
      </c>
      <c r="C335">
        <v>49.9</v>
      </c>
    </row>
    <row r="336" spans="1:3" x14ac:dyDescent="0.25">
      <c r="A336" s="11">
        <v>44446</v>
      </c>
      <c r="B336" s="12">
        <v>0.88440972222222225</v>
      </c>
      <c r="C336">
        <v>49.901000000000003</v>
      </c>
    </row>
    <row r="337" spans="1:3" x14ac:dyDescent="0.25">
      <c r="A337" s="11">
        <v>44446</v>
      </c>
      <c r="B337" s="12">
        <v>0.8844212962962964</v>
      </c>
      <c r="C337">
        <v>49.902000000000001</v>
      </c>
    </row>
    <row r="338" spans="1:3" x14ac:dyDescent="0.25">
      <c r="A338" s="11">
        <v>44446</v>
      </c>
      <c r="B338" s="12">
        <v>0.88443287037037033</v>
      </c>
      <c r="C338">
        <v>49.902999999999999</v>
      </c>
    </row>
    <row r="339" spans="1:3" x14ac:dyDescent="0.25">
      <c r="A339" s="11">
        <v>44446</v>
      </c>
      <c r="B339" s="12">
        <v>0.88444444444444448</v>
      </c>
      <c r="C339">
        <v>49.902999999999999</v>
      </c>
    </row>
    <row r="340" spans="1:3" x14ac:dyDescent="0.25">
      <c r="A340" s="11">
        <v>44446</v>
      </c>
      <c r="B340" s="12">
        <v>0.88445601851851852</v>
      </c>
      <c r="C340">
        <v>49.902999999999999</v>
      </c>
    </row>
    <row r="341" spans="1:3" x14ac:dyDescent="0.25">
      <c r="A341" s="11">
        <v>44446</v>
      </c>
      <c r="B341" s="12">
        <v>0.88446759259259267</v>
      </c>
      <c r="C341">
        <v>49.904000000000003</v>
      </c>
    </row>
    <row r="342" spans="1:3" x14ac:dyDescent="0.25">
      <c r="A342" s="11">
        <v>44446</v>
      </c>
      <c r="B342" s="12">
        <v>0.88447916666666659</v>
      </c>
      <c r="C342">
        <v>49.905000000000001</v>
      </c>
    </row>
    <row r="343" spans="1:3" x14ac:dyDescent="0.25">
      <c r="A343" s="11">
        <v>44446</v>
      </c>
      <c r="B343" s="12">
        <v>0.88449074074074074</v>
      </c>
      <c r="C343">
        <v>49.905000000000001</v>
      </c>
    </row>
    <row r="344" spans="1:3" x14ac:dyDescent="0.25">
      <c r="A344" s="11">
        <v>44446</v>
      </c>
      <c r="B344" s="12">
        <v>0.88450231481481489</v>
      </c>
      <c r="C344">
        <v>49.906999999999996</v>
      </c>
    </row>
    <row r="345" spans="1:3" x14ac:dyDescent="0.25">
      <c r="A345" s="11">
        <v>44446</v>
      </c>
      <c r="B345" s="12">
        <v>0.88451388888888882</v>
      </c>
      <c r="C345">
        <v>49.91</v>
      </c>
    </row>
    <row r="346" spans="1:3" x14ac:dyDescent="0.25">
      <c r="A346" s="11">
        <v>44446</v>
      </c>
      <c r="B346" s="12">
        <v>0.88452546296296297</v>
      </c>
      <c r="C346">
        <v>49.914000000000001</v>
      </c>
    </row>
    <row r="347" spans="1:3" x14ac:dyDescent="0.25">
      <c r="A347" s="11">
        <v>44446</v>
      </c>
      <c r="B347" s="12">
        <v>0.88453703703703701</v>
      </c>
      <c r="C347">
        <v>49.914000000000001</v>
      </c>
    </row>
    <row r="348" spans="1:3" x14ac:dyDescent="0.25">
      <c r="A348" s="11">
        <v>44446</v>
      </c>
      <c r="B348" s="12">
        <v>0.88454861111111116</v>
      </c>
      <c r="C348">
        <v>49.911999999999999</v>
      </c>
    </row>
    <row r="349" spans="1:3" x14ac:dyDescent="0.25">
      <c r="A349" s="11">
        <v>44446</v>
      </c>
      <c r="B349" s="12">
        <v>0.88456018518518509</v>
      </c>
      <c r="C349">
        <v>49.911000000000001</v>
      </c>
    </row>
    <row r="350" spans="1:3" x14ac:dyDescent="0.25">
      <c r="A350" s="11">
        <v>44446</v>
      </c>
      <c r="B350" s="12">
        <v>0.88457175925925924</v>
      </c>
      <c r="C350">
        <v>49.908999999999999</v>
      </c>
    </row>
    <row r="351" spans="1:3" x14ac:dyDescent="0.25">
      <c r="A351" s="11">
        <v>44446</v>
      </c>
      <c r="B351" s="12">
        <v>0.88458333333333339</v>
      </c>
      <c r="C351">
        <v>49.908999999999999</v>
      </c>
    </row>
    <row r="352" spans="1:3" x14ac:dyDescent="0.25">
      <c r="A352" s="11">
        <v>44446</v>
      </c>
      <c r="B352" s="12">
        <v>0.88459490740740743</v>
      </c>
      <c r="C352">
        <v>49.908999999999999</v>
      </c>
    </row>
    <row r="353" spans="1:3" x14ac:dyDescent="0.25">
      <c r="A353" s="11">
        <v>44446</v>
      </c>
      <c r="B353" s="12">
        <v>0.88460648148148147</v>
      </c>
      <c r="C353">
        <v>49.908000000000001</v>
      </c>
    </row>
    <row r="354" spans="1:3" x14ac:dyDescent="0.25">
      <c r="A354" s="11">
        <v>44446</v>
      </c>
      <c r="B354" s="12">
        <v>0.8846180555555555</v>
      </c>
      <c r="C354">
        <v>49.905000000000001</v>
      </c>
    </row>
    <row r="355" spans="1:3" x14ac:dyDescent="0.25">
      <c r="A355" s="11">
        <v>44446</v>
      </c>
      <c r="B355" s="12">
        <v>0.88462962962962965</v>
      </c>
      <c r="C355">
        <v>49.904000000000003</v>
      </c>
    </row>
    <row r="356" spans="1:3" x14ac:dyDescent="0.25">
      <c r="A356" s="11">
        <v>44446</v>
      </c>
      <c r="B356" s="12">
        <v>0.8846412037037038</v>
      </c>
      <c r="C356">
        <v>49.905000000000001</v>
      </c>
    </row>
    <row r="357" spans="1:3" x14ac:dyDescent="0.25">
      <c r="A357" s="11">
        <v>44446</v>
      </c>
      <c r="B357" s="12">
        <v>0.88465277777777773</v>
      </c>
      <c r="C357">
        <v>49.906999999999996</v>
      </c>
    </row>
    <row r="358" spans="1:3" x14ac:dyDescent="0.25">
      <c r="A358" s="11">
        <v>44446</v>
      </c>
      <c r="B358" s="12">
        <v>0.88466435185185188</v>
      </c>
      <c r="C358">
        <v>49.908000000000001</v>
      </c>
    </row>
    <row r="359" spans="1:3" x14ac:dyDescent="0.25">
      <c r="A359" s="11">
        <v>44446</v>
      </c>
      <c r="B359" s="12">
        <v>0.88467592592592592</v>
      </c>
      <c r="C359">
        <v>49.908999999999999</v>
      </c>
    </row>
    <row r="360" spans="1:3" x14ac:dyDescent="0.25">
      <c r="A360" s="11">
        <v>44446</v>
      </c>
      <c r="B360" s="12">
        <v>0.88468750000000007</v>
      </c>
      <c r="C360">
        <v>49.908999999999999</v>
      </c>
    </row>
    <row r="361" spans="1:3" x14ac:dyDescent="0.25">
      <c r="A361" s="11">
        <v>44446</v>
      </c>
      <c r="B361" s="12">
        <v>0.884699074074074</v>
      </c>
      <c r="C361">
        <v>49.906999999999996</v>
      </c>
    </row>
    <row r="362" spans="1:3" x14ac:dyDescent="0.25">
      <c r="A362" s="11">
        <v>44446</v>
      </c>
      <c r="B362" s="12">
        <v>0.88471064814814815</v>
      </c>
      <c r="C362">
        <v>49.906999999999996</v>
      </c>
    </row>
    <row r="363" spans="1:3" x14ac:dyDescent="0.25">
      <c r="A363" s="11">
        <v>44446</v>
      </c>
      <c r="B363" s="12">
        <v>0.8847222222222223</v>
      </c>
      <c r="C363">
        <v>49.905000000000001</v>
      </c>
    </row>
    <row r="364" spans="1:3" x14ac:dyDescent="0.25">
      <c r="A364" s="11">
        <v>44446</v>
      </c>
      <c r="B364" s="12">
        <v>0.88473379629629623</v>
      </c>
      <c r="C364">
        <v>49.904000000000003</v>
      </c>
    </row>
    <row r="365" spans="1:3" x14ac:dyDescent="0.25">
      <c r="A365" s="11">
        <v>44446</v>
      </c>
      <c r="B365" s="12">
        <v>0.88474537037037038</v>
      </c>
      <c r="C365">
        <v>49.902999999999999</v>
      </c>
    </row>
    <row r="366" spans="1:3" x14ac:dyDescent="0.25">
      <c r="A366" s="11">
        <v>44446</v>
      </c>
      <c r="B366" s="12">
        <v>0.88475694444444442</v>
      </c>
      <c r="C366">
        <v>49.905000000000001</v>
      </c>
    </row>
    <row r="367" spans="1:3" x14ac:dyDescent="0.25">
      <c r="A367" s="11">
        <v>44446</v>
      </c>
      <c r="B367" s="12">
        <v>0.88476851851851857</v>
      </c>
      <c r="C367">
        <v>49.906999999999996</v>
      </c>
    </row>
    <row r="368" spans="1:3" x14ac:dyDescent="0.25">
      <c r="A368" s="11">
        <v>44446</v>
      </c>
      <c r="B368" s="12">
        <v>0.88478009259259249</v>
      </c>
      <c r="C368">
        <v>49.908000000000001</v>
      </c>
    </row>
    <row r="369" spans="1:3" x14ac:dyDescent="0.25">
      <c r="A369" s="11">
        <v>44446</v>
      </c>
      <c r="B369" s="12">
        <v>0.88479166666666664</v>
      </c>
      <c r="C369">
        <v>49.908000000000001</v>
      </c>
    </row>
    <row r="370" spans="1:3" x14ac:dyDescent="0.25">
      <c r="A370" s="11">
        <v>44446</v>
      </c>
      <c r="B370" s="12">
        <v>0.88480324074074079</v>
      </c>
      <c r="C370">
        <v>49.908999999999999</v>
      </c>
    </row>
    <row r="371" spans="1:3" x14ac:dyDescent="0.25">
      <c r="A371" s="11">
        <v>44446</v>
      </c>
      <c r="B371" s="12">
        <v>0.88481481481481483</v>
      </c>
      <c r="C371">
        <v>49.91</v>
      </c>
    </row>
    <row r="372" spans="1:3" x14ac:dyDescent="0.25">
      <c r="A372" s="11">
        <v>44446</v>
      </c>
      <c r="B372" s="12">
        <v>0.88482638888888887</v>
      </c>
      <c r="C372">
        <v>49.911999999999999</v>
      </c>
    </row>
    <row r="373" spans="1:3" x14ac:dyDescent="0.25">
      <c r="A373" s="11">
        <v>44446</v>
      </c>
      <c r="B373" s="12">
        <v>0.88483796296296291</v>
      </c>
      <c r="C373">
        <v>49.914999999999999</v>
      </c>
    </row>
    <row r="374" spans="1:3" x14ac:dyDescent="0.25">
      <c r="A374" s="11">
        <v>44446</v>
      </c>
      <c r="B374" s="12">
        <v>0.88484953703703706</v>
      </c>
      <c r="C374">
        <v>49.918999999999997</v>
      </c>
    </row>
    <row r="375" spans="1:3" x14ac:dyDescent="0.25">
      <c r="A375" s="11">
        <v>44446</v>
      </c>
      <c r="B375" s="12">
        <v>0.88486111111111121</v>
      </c>
      <c r="C375">
        <v>49.923000000000002</v>
      </c>
    </row>
    <row r="376" spans="1:3" x14ac:dyDescent="0.25">
      <c r="A376" s="11">
        <v>44446</v>
      </c>
      <c r="B376" s="12">
        <v>0.88487268518518514</v>
      </c>
      <c r="C376">
        <v>49.926000000000002</v>
      </c>
    </row>
    <row r="377" spans="1:3" x14ac:dyDescent="0.25">
      <c r="A377" s="11">
        <v>44446</v>
      </c>
      <c r="B377" s="12">
        <v>0.88488425925925929</v>
      </c>
      <c r="C377">
        <v>49.927999999999997</v>
      </c>
    </row>
    <row r="378" spans="1:3" x14ac:dyDescent="0.25">
      <c r="A378" s="11">
        <v>44446</v>
      </c>
      <c r="B378" s="12">
        <v>0.88489583333333333</v>
      </c>
      <c r="C378">
        <v>49.930999999999997</v>
      </c>
    </row>
    <row r="379" spans="1:3" x14ac:dyDescent="0.25">
      <c r="A379" s="11">
        <v>44446</v>
      </c>
      <c r="B379" s="12">
        <v>0.88490740740740748</v>
      </c>
      <c r="C379">
        <v>49.933999999999997</v>
      </c>
    </row>
    <row r="380" spans="1:3" x14ac:dyDescent="0.25">
      <c r="A380" s="11">
        <v>44446</v>
      </c>
      <c r="B380" s="12">
        <v>0.8849189814814814</v>
      </c>
      <c r="C380">
        <v>49.936999999999998</v>
      </c>
    </row>
    <row r="381" spans="1:3" x14ac:dyDescent="0.25">
      <c r="A381" s="11">
        <v>44446</v>
      </c>
      <c r="B381" s="12">
        <v>0.88493055555555555</v>
      </c>
      <c r="C381">
        <v>49.939</v>
      </c>
    </row>
    <row r="382" spans="1:3" x14ac:dyDescent="0.25">
      <c r="A382" s="11">
        <v>44446</v>
      </c>
      <c r="B382" s="12">
        <v>0.8849421296296297</v>
      </c>
      <c r="C382">
        <v>49.939</v>
      </c>
    </row>
    <row r="383" spans="1:3" x14ac:dyDescent="0.25">
      <c r="A383" s="11">
        <v>44446</v>
      </c>
      <c r="B383" s="12">
        <v>0.88495370370370363</v>
      </c>
      <c r="C383">
        <v>49.939</v>
      </c>
    </row>
    <row r="384" spans="1:3" x14ac:dyDescent="0.25">
      <c r="A384" s="11">
        <v>44446</v>
      </c>
      <c r="B384" s="12">
        <v>0.88496527777777778</v>
      </c>
      <c r="C384">
        <v>49.936999999999998</v>
      </c>
    </row>
    <row r="385" spans="1:3" x14ac:dyDescent="0.25">
      <c r="A385" s="11">
        <v>44446</v>
      </c>
      <c r="B385" s="12">
        <v>0.88497685185185182</v>
      </c>
      <c r="C385">
        <v>49.935000000000002</v>
      </c>
    </row>
    <row r="386" spans="1:3" x14ac:dyDescent="0.25">
      <c r="A386" s="11">
        <v>44446</v>
      </c>
      <c r="B386" s="12">
        <v>0.88498842592592597</v>
      </c>
      <c r="C386">
        <v>49.932000000000002</v>
      </c>
    </row>
    <row r="387" spans="1:3" x14ac:dyDescent="0.25">
      <c r="A387" s="11">
        <v>44446</v>
      </c>
      <c r="B387" s="12">
        <v>0.8849999999999999</v>
      </c>
      <c r="C387">
        <v>49.93</v>
      </c>
    </row>
    <row r="388" spans="1:3" x14ac:dyDescent="0.25">
      <c r="A388" s="11">
        <v>44446</v>
      </c>
      <c r="B388" s="12">
        <v>0.88501157407407405</v>
      </c>
      <c r="C388">
        <v>49.927999999999997</v>
      </c>
    </row>
    <row r="389" spans="1:3" x14ac:dyDescent="0.25">
      <c r="A389" s="11">
        <v>44446</v>
      </c>
      <c r="B389" s="12">
        <v>0.8850231481481482</v>
      </c>
      <c r="C389">
        <v>49.927999999999997</v>
      </c>
    </row>
    <row r="390" spans="1:3" x14ac:dyDescent="0.25">
      <c r="A390" s="11">
        <v>44446</v>
      </c>
      <c r="B390" s="12">
        <v>0.88503472222222224</v>
      </c>
      <c r="C390">
        <v>49.927999999999997</v>
      </c>
    </row>
    <row r="391" spans="1:3" x14ac:dyDescent="0.25">
      <c r="A391" s="11">
        <v>44446</v>
      </c>
      <c r="B391" s="12">
        <v>0.88504629629629628</v>
      </c>
      <c r="C391">
        <v>49.93</v>
      </c>
    </row>
    <row r="392" spans="1:3" x14ac:dyDescent="0.25">
      <c r="A392" s="11">
        <v>44446</v>
      </c>
      <c r="B392" s="12">
        <v>0.88505787037037031</v>
      </c>
      <c r="C392">
        <v>49.929000000000002</v>
      </c>
    </row>
    <row r="393" spans="1:3" x14ac:dyDescent="0.25">
      <c r="A393" s="11">
        <v>44446</v>
      </c>
      <c r="B393" s="12">
        <v>0.88506944444444446</v>
      </c>
      <c r="C393">
        <v>49.929000000000002</v>
      </c>
    </row>
    <row r="394" spans="1:3" x14ac:dyDescent="0.25">
      <c r="A394" s="11">
        <v>44446</v>
      </c>
      <c r="B394" s="12">
        <v>0.88508101851851861</v>
      </c>
      <c r="C394">
        <v>49.93</v>
      </c>
    </row>
    <row r="395" spans="1:3" x14ac:dyDescent="0.25">
      <c r="A395" s="11">
        <v>44446</v>
      </c>
      <c r="B395" s="12">
        <v>0.88509259259259254</v>
      </c>
      <c r="C395">
        <v>49.93</v>
      </c>
    </row>
    <row r="396" spans="1:3" x14ac:dyDescent="0.25">
      <c r="A396" s="11">
        <v>44446</v>
      </c>
      <c r="B396" s="12">
        <v>0.88510416666666669</v>
      </c>
      <c r="C396">
        <v>49.93</v>
      </c>
    </row>
    <row r="397" spans="1:3" x14ac:dyDescent="0.25">
      <c r="A397" s="11">
        <v>44446</v>
      </c>
      <c r="B397" s="12">
        <v>0.88511574074074073</v>
      </c>
      <c r="C397">
        <v>49.93</v>
      </c>
    </row>
    <row r="398" spans="1:3" x14ac:dyDescent="0.25">
      <c r="A398" s="11">
        <v>44446</v>
      </c>
      <c r="B398" s="12">
        <v>0.88512731481481488</v>
      </c>
      <c r="C398">
        <v>49.932000000000002</v>
      </c>
    </row>
    <row r="399" spans="1:3" x14ac:dyDescent="0.25">
      <c r="A399" s="11">
        <v>44446</v>
      </c>
      <c r="B399" s="12">
        <v>0.88513888888888881</v>
      </c>
      <c r="C399">
        <v>49.932000000000002</v>
      </c>
    </row>
    <row r="400" spans="1:3" x14ac:dyDescent="0.25">
      <c r="A400" s="11">
        <v>44446</v>
      </c>
      <c r="B400" s="12">
        <v>0.88515046296296296</v>
      </c>
      <c r="C400">
        <v>49.935000000000002</v>
      </c>
    </row>
    <row r="401" spans="1:3" x14ac:dyDescent="0.25">
      <c r="A401" s="11">
        <v>44446</v>
      </c>
      <c r="B401" s="12">
        <v>0.88516203703703711</v>
      </c>
      <c r="C401">
        <v>49.935000000000002</v>
      </c>
    </row>
    <row r="402" spans="1:3" x14ac:dyDescent="0.25">
      <c r="A402" s="11">
        <v>44446</v>
      </c>
      <c r="B402" s="12">
        <v>0.88517361111111115</v>
      </c>
      <c r="C402">
        <v>49.935000000000002</v>
      </c>
    </row>
    <row r="403" spans="1:3" x14ac:dyDescent="0.25">
      <c r="A403" s="11">
        <v>44446</v>
      </c>
      <c r="B403" s="12">
        <v>0.88518518518518519</v>
      </c>
      <c r="C403">
        <v>49.936999999999998</v>
      </c>
    </row>
    <row r="404" spans="1:3" x14ac:dyDescent="0.25">
      <c r="A404" s="11">
        <v>44446</v>
      </c>
      <c r="B404" s="12">
        <v>0.88519675925925922</v>
      </c>
      <c r="C404">
        <v>49.939</v>
      </c>
    </row>
    <row r="405" spans="1:3" x14ac:dyDescent="0.25">
      <c r="A405" s="11">
        <v>44446</v>
      </c>
      <c r="B405" s="12">
        <v>0.88520833333333337</v>
      </c>
      <c r="C405">
        <v>49.942999999999998</v>
      </c>
    </row>
    <row r="406" spans="1:3" x14ac:dyDescent="0.25">
      <c r="A406" s="11">
        <v>44446</v>
      </c>
      <c r="B406" s="12">
        <v>0.8852199074074073</v>
      </c>
      <c r="C406">
        <v>49.947000000000003</v>
      </c>
    </row>
    <row r="407" spans="1:3" x14ac:dyDescent="0.25">
      <c r="A407" s="11">
        <v>44446</v>
      </c>
      <c r="B407" s="12">
        <v>0.88523148148148145</v>
      </c>
      <c r="C407">
        <v>49.948999999999998</v>
      </c>
    </row>
    <row r="408" spans="1:3" x14ac:dyDescent="0.25">
      <c r="A408" s="11">
        <v>44446</v>
      </c>
      <c r="B408" s="12">
        <v>0.8852430555555556</v>
      </c>
      <c r="C408">
        <v>49.951000000000001</v>
      </c>
    </row>
    <row r="409" spans="1:3" x14ac:dyDescent="0.25">
      <c r="A409" s="11">
        <v>44446</v>
      </c>
      <c r="B409" s="12">
        <v>0.88525462962962964</v>
      </c>
      <c r="C409">
        <v>49.951999999999998</v>
      </c>
    </row>
    <row r="410" spans="1:3" x14ac:dyDescent="0.25">
      <c r="A410" s="11">
        <v>44446</v>
      </c>
      <c r="B410" s="12">
        <v>0.88526620370370368</v>
      </c>
      <c r="C410">
        <v>49.954000000000001</v>
      </c>
    </row>
    <row r="411" spans="1:3" x14ac:dyDescent="0.25">
      <c r="A411" s="11">
        <v>44446</v>
      </c>
      <c r="B411" s="12">
        <v>0.88527777777777772</v>
      </c>
      <c r="C411">
        <v>49.956000000000003</v>
      </c>
    </row>
    <row r="412" spans="1:3" x14ac:dyDescent="0.25">
      <c r="A412" s="11">
        <v>44446</v>
      </c>
      <c r="B412" s="12">
        <v>0.88528935185185187</v>
      </c>
      <c r="C412">
        <v>49.956000000000003</v>
      </c>
    </row>
    <row r="413" spans="1:3" x14ac:dyDescent="0.25">
      <c r="A413" s="11">
        <v>44446</v>
      </c>
      <c r="B413" s="12">
        <v>0.88530092592592602</v>
      </c>
      <c r="C413">
        <v>49.957000000000001</v>
      </c>
    </row>
    <row r="414" spans="1:3" x14ac:dyDescent="0.25">
      <c r="A414" s="11">
        <v>44446</v>
      </c>
      <c r="B414" s="12">
        <v>0.88531249999999995</v>
      </c>
      <c r="C414">
        <v>49.956000000000003</v>
      </c>
    </row>
    <row r="415" spans="1:3" x14ac:dyDescent="0.25">
      <c r="A415" s="11">
        <v>44446</v>
      </c>
      <c r="B415" s="12">
        <v>0.8853240740740741</v>
      </c>
      <c r="C415">
        <v>49.954000000000001</v>
      </c>
    </row>
    <row r="416" spans="1:3" x14ac:dyDescent="0.25">
      <c r="A416" s="11">
        <v>44446</v>
      </c>
      <c r="B416" s="12">
        <v>0.88533564814814814</v>
      </c>
      <c r="C416">
        <v>49.951000000000001</v>
      </c>
    </row>
    <row r="417" spans="1:3" x14ac:dyDescent="0.25">
      <c r="A417" s="11">
        <v>44446</v>
      </c>
      <c r="B417" s="12">
        <v>0.88534722222222229</v>
      </c>
      <c r="C417">
        <v>49.945</v>
      </c>
    </row>
    <row r="418" spans="1:3" x14ac:dyDescent="0.25">
      <c r="A418" s="11">
        <v>44446</v>
      </c>
      <c r="B418" s="12">
        <v>0.88535879629629621</v>
      </c>
      <c r="C418">
        <v>49.945</v>
      </c>
    </row>
    <row r="419" spans="1:3" x14ac:dyDescent="0.25">
      <c r="A419" s="11">
        <v>44446</v>
      </c>
      <c r="B419" s="12">
        <v>0.88537037037037036</v>
      </c>
      <c r="C419">
        <v>49.944000000000003</v>
      </c>
    </row>
    <row r="420" spans="1:3" x14ac:dyDescent="0.25">
      <c r="A420" s="11">
        <v>44446</v>
      </c>
      <c r="B420" s="12">
        <v>0.88538194444444451</v>
      </c>
      <c r="C420">
        <v>49.944000000000003</v>
      </c>
    </row>
    <row r="421" spans="1:3" x14ac:dyDescent="0.25">
      <c r="A421" s="11">
        <v>44446</v>
      </c>
      <c r="B421" s="12">
        <v>0.88539351851851855</v>
      </c>
      <c r="C421">
        <v>49.945</v>
      </c>
    </row>
    <row r="422" spans="1:3" x14ac:dyDescent="0.25">
      <c r="A422" s="11">
        <v>44446</v>
      </c>
      <c r="B422" s="12">
        <v>0.88540509259259259</v>
      </c>
      <c r="C422">
        <v>49.948</v>
      </c>
    </row>
    <row r="423" spans="1:3" x14ac:dyDescent="0.25">
      <c r="A423" s="11">
        <v>44446</v>
      </c>
      <c r="B423" s="12">
        <v>0.88541666666666663</v>
      </c>
      <c r="C423">
        <v>49.951000000000001</v>
      </c>
    </row>
    <row r="424" spans="1:3" x14ac:dyDescent="0.25">
      <c r="A424" s="11">
        <v>44446</v>
      </c>
      <c r="B424" s="12">
        <v>0.88542824074074078</v>
      </c>
      <c r="C424">
        <v>49.951000000000001</v>
      </c>
    </row>
    <row r="425" spans="1:3" x14ac:dyDescent="0.25">
      <c r="A425" s="11">
        <v>44446</v>
      </c>
      <c r="B425" s="12">
        <v>0.88543981481481471</v>
      </c>
      <c r="C425">
        <v>49.953000000000003</v>
      </c>
    </row>
    <row r="426" spans="1:3" x14ac:dyDescent="0.25">
      <c r="A426" s="11">
        <v>44446</v>
      </c>
      <c r="B426" s="12">
        <v>0.88545138888888886</v>
      </c>
      <c r="C426">
        <v>49.956000000000003</v>
      </c>
    </row>
    <row r="427" spans="1:3" x14ac:dyDescent="0.25">
      <c r="A427" s="11">
        <v>44446</v>
      </c>
      <c r="B427" s="12">
        <v>0.88546296296296301</v>
      </c>
      <c r="C427">
        <v>49.96</v>
      </c>
    </row>
    <row r="428" spans="1:3" x14ac:dyDescent="0.25">
      <c r="A428" s="11">
        <v>44446</v>
      </c>
      <c r="B428" s="12">
        <v>0.88547453703703705</v>
      </c>
      <c r="C428">
        <v>49.965000000000003</v>
      </c>
    </row>
    <row r="429" spans="1:3" x14ac:dyDescent="0.25">
      <c r="A429" s="11">
        <v>44446</v>
      </c>
      <c r="B429" s="12">
        <v>0.88548611111111108</v>
      </c>
      <c r="C429">
        <v>49.968000000000004</v>
      </c>
    </row>
    <row r="430" spans="1:3" x14ac:dyDescent="0.25">
      <c r="A430" s="11">
        <v>44446</v>
      </c>
      <c r="B430" s="12">
        <v>0.88549768518518512</v>
      </c>
      <c r="C430">
        <v>49.969000000000001</v>
      </c>
    </row>
    <row r="431" spans="1:3" x14ac:dyDescent="0.25">
      <c r="A431" s="11">
        <v>44446</v>
      </c>
      <c r="B431" s="12">
        <v>0.88550925925925927</v>
      </c>
      <c r="C431">
        <v>49.969000000000001</v>
      </c>
    </row>
    <row r="432" spans="1:3" x14ac:dyDescent="0.25">
      <c r="A432" s="11">
        <v>44446</v>
      </c>
      <c r="B432" s="12">
        <v>0.88552083333333342</v>
      </c>
      <c r="C432">
        <v>49.966999999999999</v>
      </c>
    </row>
    <row r="433" spans="1:3" x14ac:dyDescent="0.25">
      <c r="A433" s="11">
        <v>44446</v>
      </c>
      <c r="B433" s="12">
        <v>0.88553240740740735</v>
      </c>
      <c r="C433">
        <v>49.963000000000001</v>
      </c>
    </row>
    <row r="434" spans="1:3" x14ac:dyDescent="0.25">
      <c r="A434" s="11">
        <v>44446</v>
      </c>
      <c r="B434" s="12">
        <v>0.8855439814814815</v>
      </c>
      <c r="C434">
        <v>49.957999999999998</v>
      </c>
    </row>
    <row r="435" spans="1:3" x14ac:dyDescent="0.25">
      <c r="A435" s="11">
        <v>44446</v>
      </c>
      <c r="B435" s="12">
        <v>0.88555555555555554</v>
      </c>
      <c r="C435">
        <v>49.951999999999998</v>
      </c>
    </row>
    <row r="436" spans="1:3" x14ac:dyDescent="0.25">
      <c r="A436" s="11">
        <v>44446</v>
      </c>
      <c r="B436" s="12">
        <v>0.88556712962962969</v>
      </c>
      <c r="C436">
        <v>49.948</v>
      </c>
    </row>
    <row r="437" spans="1:3" x14ac:dyDescent="0.25">
      <c r="A437" s="11">
        <v>44446</v>
      </c>
      <c r="B437" s="12">
        <v>0.88557870370370362</v>
      </c>
      <c r="C437">
        <v>49.942999999999998</v>
      </c>
    </row>
    <row r="438" spans="1:3" x14ac:dyDescent="0.25">
      <c r="A438" s="11">
        <v>44446</v>
      </c>
      <c r="B438" s="12">
        <v>0.88559027777777777</v>
      </c>
      <c r="C438">
        <v>49.942</v>
      </c>
    </row>
    <row r="439" spans="1:3" x14ac:dyDescent="0.25">
      <c r="A439" s="11">
        <v>44446</v>
      </c>
      <c r="B439" s="12">
        <v>0.88560185185185192</v>
      </c>
      <c r="C439">
        <v>49.941000000000003</v>
      </c>
    </row>
    <row r="440" spans="1:3" x14ac:dyDescent="0.25">
      <c r="A440" s="11">
        <v>44446</v>
      </c>
      <c r="B440" s="12">
        <v>0.88561342592592596</v>
      </c>
      <c r="C440">
        <v>49.942</v>
      </c>
    </row>
    <row r="441" spans="1:3" x14ac:dyDescent="0.25">
      <c r="A441" s="11">
        <v>44446</v>
      </c>
      <c r="B441" s="12">
        <v>0.885625</v>
      </c>
      <c r="C441">
        <v>49.944000000000003</v>
      </c>
    </row>
    <row r="442" spans="1:3" x14ac:dyDescent="0.25">
      <c r="A442" s="11">
        <v>44446</v>
      </c>
      <c r="B442" s="12">
        <v>0.88563657407407403</v>
      </c>
      <c r="C442">
        <v>49.945</v>
      </c>
    </row>
    <row r="443" spans="1:3" x14ac:dyDescent="0.25">
      <c r="A443" s="11">
        <v>44446</v>
      </c>
      <c r="B443" s="12">
        <v>0.88564814814814818</v>
      </c>
      <c r="C443">
        <v>49.948999999999998</v>
      </c>
    </row>
    <row r="444" spans="1:3" x14ac:dyDescent="0.25">
      <c r="A444" s="11">
        <v>44446</v>
      </c>
      <c r="B444" s="12">
        <v>0.88565972222222211</v>
      </c>
      <c r="C444">
        <v>49.951999999999998</v>
      </c>
    </row>
    <row r="445" spans="1:3" x14ac:dyDescent="0.25">
      <c r="A445" s="11">
        <v>44446</v>
      </c>
      <c r="B445" s="12">
        <v>0.88567129629629626</v>
      </c>
      <c r="C445">
        <v>49.957000000000001</v>
      </c>
    </row>
    <row r="446" spans="1:3" x14ac:dyDescent="0.25">
      <c r="A446" s="11">
        <v>44446</v>
      </c>
      <c r="B446" s="12">
        <v>0.88568287037037041</v>
      </c>
      <c r="C446">
        <v>49.960999999999999</v>
      </c>
    </row>
    <row r="447" spans="1:3" x14ac:dyDescent="0.25">
      <c r="A447" s="11">
        <v>44446</v>
      </c>
      <c r="B447" s="12">
        <v>0.88569444444444445</v>
      </c>
      <c r="C447">
        <v>49.966000000000001</v>
      </c>
    </row>
    <row r="448" spans="1:3" x14ac:dyDescent="0.25">
      <c r="A448" s="11">
        <v>44446</v>
      </c>
      <c r="B448" s="12">
        <v>0.88570601851851849</v>
      </c>
      <c r="C448">
        <v>49.97</v>
      </c>
    </row>
    <row r="449" spans="1:3" x14ac:dyDescent="0.25">
      <c r="A449" s="11">
        <v>44446</v>
      </c>
      <c r="B449" s="12">
        <v>0.88571759259259253</v>
      </c>
      <c r="C449">
        <v>49.972000000000001</v>
      </c>
    </row>
    <row r="450" spans="1:3" x14ac:dyDescent="0.25">
      <c r="A450" s="11">
        <v>44446</v>
      </c>
      <c r="B450" s="12">
        <v>0.88572916666666668</v>
      </c>
      <c r="C450">
        <v>49.972999999999999</v>
      </c>
    </row>
    <row r="451" spans="1:3" x14ac:dyDescent="0.25">
      <c r="A451" s="11">
        <v>44446</v>
      </c>
      <c r="B451" s="12">
        <v>0.88574074074074083</v>
      </c>
      <c r="C451">
        <v>49.973999999999997</v>
      </c>
    </row>
    <row r="452" spans="1:3" x14ac:dyDescent="0.25">
      <c r="A452" s="11">
        <v>44446</v>
      </c>
      <c r="B452" s="12">
        <v>0.88575231481481476</v>
      </c>
      <c r="C452">
        <v>49.973999999999997</v>
      </c>
    </row>
    <row r="453" spans="1:3" x14ac:dyDescent="0.25">
      <c r="A453" s="11">
        <v>44446</v>
      </c>
      <c r="B453" s="12">
        <v>0.88576388888888891</v>
      </c>
      <c r="C453">
        <v>49.973999999999997</v>
      </c>
    </row>
    <row r="454" spans="1:3" x14ac:dyDescent="0.25">
      <c r="A454" s="11">
        <v>44446</v>
      </c>
      <c r="B454" s="12">
        <v>0.88577546296296295</v>
      </c>
      <c r="C454">
        <v>49.975000000000001</v>
      </c>
    </row>
    <row r="455" spans="1:3" x14ac:dyDescent="0.25">
      <c r="A455" s="11">
        <v>44446</v>
      </c>
      <c r="B455" s="12">
        <v>0.88578703703703709</v>
      </c>
      <c r="C455">
        <v>49.976999999999997</v>
      </c>
    </row>
    <row r="456" spans="1:3" x14ac:dyDescent="0.25">
      <c r="A456" s="11">
        <v>44446</v>
      </c>
      <c r="B456" s="12">
        <v>0.88579861111111102</v>
      </c>
      <c r="C456">
        <v>49.978999999999999</v>
      </c>
    </row>
    <row r="457" spans="1:3" x14ac:dyDescent="0.25">
      <c r="A457" s="11">
        <v>44446</v>
      </c>
      <c r="B457" s="12">
        <v>0.88581018518518517</v>
      </c>
      <c r="C457">
        <v>49.978999999999999</v>
      </c>
    </row>
    <row r="458" spans="1:3" x14ac:dyDescent="0.25">
      <c r="A458" s="11">
        <v>44446</v>
      </c>
      <c r="B458" s="12">
        <v>0.88582175925925932</v>
      </c>
      <c r="C458">
        <v>49.976999999999997</v>
      </c>
    </row>
    <row r="459" spans="1:3" x14ac:dyDescent="0.25">
      <c r="A459" s="11">
        <v>44446</v>
      </c>
      <c r="B459" s="12">
        <v>0.88583333333333336</v>
      </c>
      <c r="C459">
        <v>49.975000000000001</v>
      </c>
    </row>
    <row r="460" spans="1:3" x14ac:dyDescent="0.25">
      <c r="A460" s="11">
        <v>44446</v>
      </c>
      <c r="B460" s="12">
        <v>0.8858449074074074</v>
      </c>
      <c r="C460">
        <v>49.972999999999999</v>
      </c>
    </row>
    <row r="461" spans="1:3" x14ac:dyDescent="0.25">
      <c r="A461" s="11">
        <v>44446</v>
      </c>
      <c r="B461" s="12">
        <v>0.88585648148148144</v>
      </c>
      <c r="C461">
        <v>49.972999999999999</v>
      </c>
    </row>
    <row r="462" spans="1:3" x14ac:dyDescent="0.25">
      <c r="A462" s="11">
        <v>44446</v>
      </c>
      <c r="B462" s="12">
        <v>0.88586805555555559</v>
      </c>
      <c r="C462">
        <v>49.97</v>
      </c>
    </row>
    <row r="463" spans="1:3" x14ac:dyDescent="0.25">
      <c r="A463" s="11">
        <v>44446</v>
      </c>
      <c r="B463" s="12">
        <v>0.88587962962962974</v>
      </c>
      <c r="C463">
        <v>49.969000000000001</v>
      </c>
    </row>
    <row r="464" spans="1:3" x14ac:dyDescent="0.25">
      <c r="A464" s="11">
        <v>44446</v>
      </c>
      <c r="B464" s="12">
        <v>0.88589120370370367</v>
      </c>
      <c r="C464">
        <v>49.970999999999997</v>
      </c>
    </row>
    <row r="465" spans="1:3" x14ac:dyDescent="0.25">
      <c r="A465" s="11">
        <v>44446</v>
      </c>
      <c r="B465" s="12">
        <v>0.88590277777777782</v>
      </c>
      <c r="C465">
        <v>49.972000000000001</v>
      </c>
    </row>
    <row r="466" spans="1:3" x14ac:dyDescent="0.25">
      <c r="A466" s="11">
        <v>44446</v>
      </c>
      <c r="B466" s="12">
        <v>0.88591435185185186</v>
      </c>
      <c r="C466">
        <v>49.972999999999999</v>
      </c>
    </row>
    <row r="467" spans="1:3" x14ac:dyDescent="0.25">
      <c r="A467" s="11">
        <v>44446</v>
      </c>
      <c r="B467" s="12">
        <v>0.88592592592592589</v>
      </c>
      <c r="C467">
        <v>49.972999999999999</v>
      </c>
    </row>
    <row r="468" spans="1:3" x14ac:dyDescent="0.25">
      <c r="A468" s="11">
        <v>44446</v>
      </c>
      <c r="B468" s="12">
        <v>0.88593749999999993</v>
      </c>
      <c r="C468">
        <v>49.973999999999997</v>
      </c>
    </row>
    <row r="469" spans="1:3" x14ac:dyDescent="0.25">
      <c r="A469" s="11">
        <v>44446</v>
      </c>
      <c r="B469" s="12">
        <v>0.88594907407407408</v>
      </c>
      <c r="C469">
        <v>49.976999999999997</v>
      </c>
    </row>
    <row r="470" spans="1:3" x14ac:dyDescent="0.25">
      <c r="A470" s="11">
        <v>44446</v>
      </c>
      <c r="B470" s="12">
        <v>0.88596064814814823</v>
      </c>
      <c r="C470">
        <v>49.981999999999999</v>
      </c>
    </row>
    <row r="471" spans="1:3" x14ac:dyDescent="0.25">
      <c r="A471" s="11">
        <v>44446</v>
      </c>
      <c r="B471" s="12">
        <v>0.88597222222222216</v>
      </c>
      <c r="C471">
        <v>49.984999999999999</v>
      </c>
    </row>
    <row r="472" spans="1:3" x14ac:dyDescent="0.25">
      <c r="A472" s="11">
        <v>44446</v>
      </c>
      <c r="B472" s="12">
        <v>0.88598379629629631</v>
      </c>
      <c r="C472">
        <v>49.987000000000002</v>
      </c>
    </row>
    <row r="473" spans="1:3" x14ac:dyDescent="0.25">
      <c r="A473" s="11">
        <v>44446</v>
      </c>
      <c r="B473" s="12">
        <v>0.88599537037037035</v>
      </c>
      <c r="C473">
        <v>49.988</v>
      </c>
    </row>
    <row r="474" spans="1:3" x14ac:dyDescent="0.25">
      <c r="A474" s="11">
        <v>44446</v>
      </c>
      <c r="B474" s="12">
        <v>0.8860069444444445</v>
      </c>
      <c r="C474">
        <v>49.988</v>
      </c>
    </row>
    <row r="475" spans="1:3" x14ac:dyDescent="0.25">
      <c r="A475" s="11">
        <v>44446</v>
      </c>
      <c r="B475" s="12">
        <v>0.88601851851851843</v>
      </c>
      <c r="C475">
        <v>49.988999999999997</v>
      </c>
    </row>
    <row r="476" spans="1:3" x14ac:dyDescent="0.25">
      <c r="A476" s="11">
        <v>44446</v>
      </c>
      <c r="B476" s="12">
        <v>0.88603009259259258</v>
      </c>
      <c r="C476">
        <v>49.988</v>
      </c>
    </row>
    <row r="477" spans="1:3" x14ac:dyDescent="0.25">
      <c r="A477" s="11">
        <v>44446</v>
      </c>
      <c r="B477" s="12">
        <v>0.88604166666666673</v>
      </c>
      <c r="C477">
        <v>49.987000000000002</v>
      </c>
    </row>
    <row r="478" spans="1:3" x14ac:dyDescent="0.25">
      <c r="A478" s="11">
        <v>44446</v>
      </c>
      <c r="B478" s="12">
        <v>0.88605324074074077</v>
      </c>
      <c r="C478">
        <v>49.984000000000002</v>
      </c>
    </row>
    <row r="479" spans="1:3" x14ac:dyDescent="0.25">
      <c r="A479" s="11">
        <v>44446</v>
      </c>
      <c r="B479" s="12">
        <v>0.88606481481481481</v>
      </c>
      <c r="C479">
        <v>49.978999999999999</v>
      </c>
    </row>
    <row r="480" spans="1:3" x14ac:dyDescent="0.25">
      <c r="A480" s="11">
        <v>44446</v>
      </c>
      <c r="B480" s="12">
        <v>0.88607638888888884</v>
      </c>
      <c r="C480">
        <v>49.972999999999999</v>
      </c>
    </row>
    <row r="481" spans="1:3" x14ac:dyDescent="0.25">
      <c r="A481" s="11">
        <v>44446</v>
      </c>
      <c r="B481" s="12">
        <v>0.88608796296296299</v>
      </c>
      <c r="C481">
        <v>49.966000000000001</v>
      </c>
    </row>
    <row r="482" spans="1:3" x14ac:dyDescent="0.25">
      <c r="A482" s="11">
        <v>44446</v>
      </c>
      <c r="B482" s="12">
        <v>0.88609953703703714</v>
      </c>
      <c r="C482">
        <v>49.959000000000003</v>
      </c>
    </row>
    <row r="483" spans="1:3" x14ac:dyDescent="0.25">
      <c r="A483" s="11">
        <v>44446</v>
      </c>
      <c r="B483" s="12">
        <v>0.88611111111111107</v>
      </c>
      <c r="C483">
        <v>49.951000000000001</v>
      </c>
    </row>
    <row r="484" spans="1:3" x14ac:dyDescent="0.25">
      <c r="A484" s="11">
        <v>44446</v>
      </c>
      <c r="B484" s="12">
        <v>0.88612268518518522</v>
      </c>
      <c r="C484">
        <v>49.942</v>
      </c>
    </row>
    <row r="485" spans="1:3" x14ac:dyDescent="0.25">
      <c r="A485" s="11">
        <v>44446</v>
      </c>
      <c r="B485" s="12">
        <v>0.88613425925925926</v>
      </c>
      <c r="C485">
        <v>49.932000000000002</v>
      </c>
    </row>
    <row r="486" spans="1:3" x14ac:dyDescent="0.25">
      <c r="A486" s="11">
        <v>44446</v>
      </c>
      <c r="B486" s="12">
        <v>0.8861458333333333</v>
      </c>
      <c r="C486">
        <v>49.924999999999997</v>
      </c>
    </row>
    <row r="487" spans="1:3" x14ac:dyDescent="0.25">
      <c r="A487" s="11">
        <v>44446</v>
      </c>
      <c r="B487" s="12">
        <v>0.88615740740740734</v>
      </c>
      <c r="C487">
        <v>49.918999999999997</v>
      </c>
    </row>
    <row r="488" spans="1:3" x14ac:dyDescent="0.25">
      <c r="A488" s="11">
        <v>44446</v>
      </c>
      <c r="B488" s="12">
        <v>0.88616898148148149</v>
      </c>
      <c r="C488">
        <v>49.914999999999999</v>
      </c>
    </row>
    <row r="489" spans="1:3" x14ac:dyDescent="0.25">
      <c r="A489" s="11">
        <v>44446</v>
      </c>
      <c r="B489" s="12">
        <v>0.88618055555555564</v>
      </c>
      <c r="C489">
        <v>49.912999999999997</v>
      </c>
    </row>
    <row r="490" spans="1:3" x14ac:dyDescent="0.25">
      <c r="A490" s="11">
        <v>44446</v>
      </c>
      <c r="B490" s="12">
        <v>0.88619212962962957</v>
      </c>
      <c r="C490">
        <v>49.914000000000001</v>
      </c>
    </row>
    <row r="491" spans="1:3" x14ac:dyDescent="0.25">
      <c r="A491" s="11">
        <v>44446</v>
      </c>
      <c r="B491" s="12">
        <v>0.88620370370370372</v>
      </c>
      <c r="C491">
        <v>49.917000000000002</v>
      </c>
    </row>
    <row r="492" spans="1:3" x14ac:dyDescent="0.25">
      <c r="A492" s="11">
        <v>44446</v>
      </c>
      <c r="B492" s="12">
        <v>0.88621527777777775</v>
      </c>
      <c r="C492">
        <v>49.92</v>
      </c>
    </row>
    <row r="493" spans="1:3" x14ac:dyDescent="0.25">
      <c r="A493" s="11">
        <v>44446</v>
      </c>
      <c r="B493" s="12">
        <v>0.8862268518518519</v>
      </c>
      <c r="C493">
        <v>49.923999999999999</v>
      </c>
    </row>
    <row r="494" spans="1:3" x14ac:dyDescent="0.25">
      <c r="A494" s="11">
        <v>44446</v>
      </c>
      <c r="B494" s="12">
        <v>0.88623842592592583</v>
      </c>
      <c r="C494">
        <v>49.926000000000002</v>
      </c>
    </row>
    <row r="495" spans="1:3" x14ac:dyDescent="0.25">
      <c r="A495" s="11">
        <v>44446</v>
      </c>
      <c r="B495" s="12">
        <v>0.88624999999999998</v>
      </c>
      <c r="C495">
        <v>49.929000000000002</v>
      </c>
    </row>
    <row r="496" spans="1:3" x14ac:dyDescent="0.25">
      <c r="A496" s="11">
        <v>44446</v>
      </c>
      <c r="B496" s="12">
        <v>0.88626157407407413</v>
      </c>
      <c r="C496">
        <v>49.93</v>
      </c>
    </row>
    <row r="497" spans="1:3" x14ac:dyDescent="0.25">
      <c r="A497" s="11">
        <v>44446</v>
      </c>
      <c r="B497" s="12">
        <v>0.88627314814814817</v>
      </c>
      <c r="C497">
        <v>49.932000000000002</v>
      </c>
    </row>
    <row r="498" spans="1:3" x14ac:dyDescent="0.25">
      <c r="A498" s="11">
        <v>44446</v>
      </c>
      <c r="B498" s="12">
        <v>0.88628472222222221</v>
      </c>
      <c r="C498">
        <v>49.93</v>
      </c>
    </row>
    <row r="499" spans="1:3" x14ac:dyDescent="0.25">
      <c r="A499" s="11">
        <v>44446</v>
      </c>
      <c r="B499" s="12">
        <v>0.88629629629629625</v>
      </c>
      <c r="C499">
        <v>49.929000000000002</v>
      </c>
    </row>
    <row r="500" spans="1:3" x14ac:dyDescent="0.25">
      <c r="A500" s="11">
        <v>44446</v>
      </c>
      <c r="B500" s="12">
        <v>0.8863078703703704</v>
      </c>
      <c r="C500">
        <v>49.927</v>
      </c>
    </row>
    <row r="501" spans="1:3" x14ac:dyDescent="0.25">
      <c r="A501" s="11">
        <v>44446</v>
      </c>
      <c r="B501" s="12">
        <v>0.88631944444444455</v>
      </c>
      <c r="C501">
        <v>49.926000000000002</v>
      </c>
    </row>
    <row r="502" spans="1:3" x14ac:dyDescent="0.25">
      <c r="A502" s="11">
        <v>44446</v>
      </c>
      <c r="B502" s="12">
        <v>0.88633101851851848</v>
      </c>
      <c r="C502">
        <v>49.924999999999997</v>
      </c>
    </row>
    <row r="503" spans="1:3" x14ac:dyDescent="0.25">
      <c r="A503" s="11">
        <v>44446</v>
      </c>
      <c r="B503" s="12">
        <v>0.88634259259259263</v>
      </c>
      <c r="C503">
        <v>49.927</v>
      </c>
    </row>
    <row r="504" spans="1:3" x14ac:dyDescent="0.25">
      <c r="A504" s="11">
        <v>44446</v>
      </c>
      <c r="B504" s="12">
        <v>0.88635416666666667</v>
      </c>
      <c r="C504">
        <v>49.924999999999997</v>
      </c>
    </row>
    <row r="505" spans="1:3" x14ac:dyDescent="0.25">
      <c r="A505" s="11">
        <v>44446</v>
      </c>
      <c r="B505" s="12">
        <v>0.8863657407407407</v>
      </c>
      <c r="C505">
        <v>49.927999999999997</v>
      </c>
    </row>
    <row r="506" spans="1:3" x14ac:dyDescent="0.25">
      <c r="A506" s="11">
        <v>44446</v>
      </c>
      <c r="B506" s="12">
        <v>0.88637731481481474</v>
      </c>
      <c r="C506">
        <v>49.93</v>
      </c>
    </row>
    <row r="507" spans="1:3" x14ac:dyDescent="0.25">
      <c r="A507" s="11">
        <v>44446</v>
      </c>
      <c r="B507" s="12">
        <v>0.88638888888888889</v>
      </c>
      <c r="C507">
        <v>49.933</v>
      </c>
    </row>
    <row r="508" spans="1:3" x14ac:dyDescent="0.25">
      <c r="A508" s="11">
        <v>44446</v>
      </c>
      <c r="B508" s="12">
        <v>0.88640046296296304</v>
      </c>
      <c r="C508">
        <v>49.935000000000002</v>
      </c>
    </row>
    <row r="509" spans="1:3" x14ac:dyDescent="0.25">
      <c r="A509" s="11">
        <v>44446</v>
      </c>
      <c r="B509" s="12">
        <v>0.88641203703703697</v>
      </c>
      <c r="C509">
        <v>49.938000000000002</v>
      </c>
    </row>
    <row r="510" spans="1:3" x14ac:dyDescent="0.25">
      <c r="A510" s="11">
        <v>44446</v>
      </c>
      <c r="B510" s="12">
        <v>0.88642361111111112</v>
      </c>
      <c r="C510">
        <v>49.938000000000002</v>
      </c>
    </row>
    <row r="511" spans="1:3" x14ac:dyDescent="0.25">
      <c r="A511" s="11">
        <v>44446</v>
      </c>
      <c r="B511" s="12">
        <v>0.88643518518518516</v>
      </c>
      <c r="C511">
        <v>49.936999999999998</v>
      </c>
    </row>
    <row r="512" spans="1:3" x14ac:dyDescent="0.25">
      <c r="A512" s="11">
        <v>44446</v>
      </c>
      <c r="B512" s="12">
        <v>0.88644675925925931</v>
      </c>
      <c r="C512">
        <v>49.933999999999997</v>
      </c>
    </row>
    <row r="513" spans="1:3" x14ac:dyDescent="0.25">
      <c r="A513" s="11">
        <v>44446</v>
      </c>
      <c r="B513" s="12">
        <v>0.88645833333333324</v>
      </c>
      <c r="C513">
        <v>49.932000000000002</v>
      </c>
    </row>
    <row r="514" spans="1:3" x14ac:dyDescent="0.25">
      <c r="A514" s="11">
        <v>44446</v>
      </c>
      <c r="B514" s="12">
        <v>0.88646990740740739</v>
      </c>
      <c r="C514">
        <v>49.932000000000002</v>
      </c>
    </row>
    <row r="515" spans="1:3" x14ac:dyDescent="0.25">
      <c r="A515" s="11">
        <v>44446</v>
      </c>
      <c r="B515" s="12">
        <v>0.88648148148148154</v>
      </c>
      <c r="C515">
        <v>49.930999999999997</v>
      </c>
    </row>
    <row r="516" spans="1:3" x14ac:dyDescent="0.25">
      <c r="A516" s="11">
        <v>44446</v>
      </c>
      <c r="B516" s="12">
        <v>0.88649305555555558</v>
      </c>
      <c r="C516">
        <v>49.930999999999997</v>
      </c>
    </row>
    <row r="517" spans="1:3" x14ac:dyDescent="0.25">
      <c r="A517" s="11">
        <v>44446</v>
      </c>
      <c r="B517" s="12">
        <v>0.88650462962962961</v>
      </c>
      <c r="C517">
        <v>49.933</v>
      </c>
    </row>
    <row r="518" spans="1:3" x14ac:dyDescent="0.25">
      <c r="A518" s="11">
        <v>44446</v>
      </c>
      <c r="B518" s="12">
        <v>0.88651620370370365</v>
      </c>
      <c r="C518">
        <v>49.932000000000002</v>
      </c>
    </row>
    <row r="519" spans="1:3" x14ac:dyDescent="0.25">
      <c r="A519" s="11">
        <v>44446</v>
      </c>
      <c r="B519" s="12">
        <v>0.8865277777777778</v>
      </c>
      <c r="C519">
        <v>49.933999999999997</v>
      </c>
    </row>
    <row r="520" spans="1:3" x14ac:dyDescent="0.25">
      <c r="A520" s="11">
        <v>44446</v>
      </c>
      <c r="B520" s="12">
        <v>0.88653935185185195</v>
      </c>
      <c r="C520">
        <v>49.933</v>
      </c>
    </row>
    <row r="521" spans="1:3" x14ac:dyDescent="0.25">
      <c r="A521" s="11">
        <v>44446</v>
      </c>
      <c r="B521" s="12">
        <v>0.88655092592592588</v>
      </c>
      <c r="C521">
        <v>49.932000000000002</v>
      </c>
    </row>
    <row r="522" spans="1:3" x14ac:dyDescent="0.25">
      <c r="A522" s="11">
        <v>44446</v>
      </c>
      <c r="B522" s="12">
        <v>0.88656250000000003</v>
      </c>
      <c r="C522">
        <v>49.927999999999997</v>
      </c>
    </row>
    <row r="523" spans="1:3" x14ac:dyDescent="0.25">
      <c r="A523" s="11">
        <v>44446</v>
      </c>
      <c r="B523" s="12">
        <v>0.88657407407407407</v>
      </c>
      <c r="C523">
        <v>49.927999999999997</v>
      </c>
    </row>
    <row r="524" spans="1:3" x14ac:dyDescent="0.25">
      <c r="A524" s="11">
        <v>44446</v>
      </c>
      <c r="B524" s="12">
        <v>0.88658564814814822</v>
      </c>
      <c r="C524">
        <v>49.923000000000002</v>
      </c>
    </row>
    <row r="525" spans="1:3" x14ac:dyDescent="0.25">
      <c r="A525" s="11">
        <v>44446</v>
      </c>
      <c r="B525" s="12">
        <v>0.88659722222222215</v>
      </c>
      <c r="C525">
        <v>49.920999999999999</v>
      </c>
    </row>
    <row r="526" spans="1:3" x14ac:dyDescent="0.25">
      <c r="A526" s="11">
        <v>44446</v>
      </c>
      <c r="B526" s="12">
        <v>0.8866087962962963</v>
      </c>
      <c r="C526">
        <v>49.917999999999999</v>
      </c>
    </row>
    <row r="527" spans="1:3" x14ac:dyDescent="0.25">
      <c r="A527" s="11">
        <v>44446</v>
      </c>
      <c r="B527" s="12">
        <v>0.88662037037037045</v>
      </c>
      <c r="C527">
        <v>49.917000000000002</v>
      </c>
    </row>
    <row r="528" spans="1:3" x14ac:dyDescent="0.25">
      <c r="A528" s="11">
        <v>44446</v>
      </c>
      <c r="B528" s="12">
        <v>0.88663194444444438</v>
      </c>
      <c r="C528">
        <v>49.917000000000002</v>
      </c>
    </row>
    <row r="529" spans="1:3" x14ac:dyDescent="0.25">
      <c r="A529" s="11">
        <v>44446</v>
      </c>
      <c r="B529" s="12">
        <v>0.88664351851851853</v>
      </c>
      <c r="C529">
        <v>49.917999999999999</v>
      </c>
    </row>
    <row r="530" spans="1:3" x14ac:dyDescent="0.25">
      <c r="A530" s="11">
        <v>44446</v>
      </c>
      <c r="B530" s="12">
        <v>0.88665509259259256</v>
      </c>
      <c r="C530">
        <v>49.917000000000002</v>
      </c>
    </row>
    <row r="531" spans="1:3" x14ac:dyDescent="0.25">
      <c r="A531" s="11">
        <v>44446</v>
      </c>
      <c r="B531" s="12">
        <v>0.88666666666666671</v>
      </c>
      <c r="C531">
        <v>49.92</v>
      </c>
    </row>
    <row r="532" spans="1:3" x14ac:dyDescent="0.25">
      <c r="A532" s="11">
        <v>44446</v>
      </c>
      <c r="B532" s="12">
        <v>0.88667824074074064</v>
      </c>
      <c r="C532">
        <v>49.920999999999999</v>
      </c>
    </row>
    <row r="533" spans="1:3" x14ac:dyDescent="0.25">
      <c r="A533" s="11">
        <v>44446</v>
      </c>
      <c r="B533" s="12">
        <v>0.88668981481481479</v>
      </c>
      <c r="C533">
        <v>49.921999999999997</v>
      </c>
    </row>
    <row r="534" spans="1:3" x14ac:dyDescent="0.25">
      <c r="A534" s="11">
        <v>44446</v>
      </c>
      <c r="B534" s="12">
        <v>0.88670138888888894</v>
      </c>
      <c r="C534">
        <v>49.921999999999997</v>
      </c>
    </row>
    <row r="535" spans="1:3" x14ac:dyDescent="0.25">
      <c r="A535" s="11">
        <v>44446</v>
      </c>
      <c r="B535" s="12">
        <v>0.88671296296296298</v>
      </c>
      <c r="C535">
        <v>49.921999999999997</v>
      </c>
    </row>
    <row r="536" spans="1:3" x14ac:dyDescent="0.25">
      <c r="A536" s="11">
        <v>44446</v>
      </c>
      <c r="B536" s="12">
        <v>0.88672453703703702</v>
      </c>
      <c r="C536">
        <v>49.923000000000002</v>
      </c>
    </row>
    <row r="537" spans="1:3" x14ac:dyDescent="0.25">
      <c r="A537" s="11">
        <v>44446</v>
      </c>
      <c r="B537" s="12">
        <v>0.88673611111111106</v>
      </c>
      <c r="C537">
        <v>49.924999999999997</v>
      </c>
    </row>
    <row r="538" spans="1:3" x14ac:dyDescent="0.25">
      <c r="A538" s="11">
        <v>44446</v>
      </c>
      <c r="B538" s="12">
        <v>0.88674768518518521</v>
      </c>
      <c r="C538">
        <v>49.927</v>
      </c>
    </row>
    <row r="539" spans="1:3" x14ac:dyDescent="0.25">
      <c r="A539" s="11">
        <v>44446</v>
      </c>
      <c r="B539" s="12">
        <v>0.88675925925925936</v>
      </c>
      <c r="C539">
        <v>49.927999999999997</v>
      </c>
    </row>
    <row r="540" spans="1:3" x14ac:dyDescent="0.25">
      <c r="A540" s="11">
        <v>44446</v>
      </c>
      <c r="B540" s="12">
        <v>0.88677083333333329</v>
      </c>
      <c r="C540">
        <v>49.927</v>
      </c>
    </row>
    <row r="541" spans="1:3" x14ac:dyDescent="0.25">
      <c r="A541" s="11">
        <v>44446</v>
      </c>
      <c r="B541" s="12">
        <v>0.88678240740740744</v>
      </c>
      <c r="C541">
        <v>49.927</v>
      </c>
    </row>
    <row r="542" spans="1:3" x14ac:dyDescent="0.25">
      <c r="A542" s="11">
        <v>44446</v>
      </c>
      <c r="B542" s="12">
        <v>0.88679398148148147</v>
      </c>
      <c r="C542">
        <v>49.927</v>
      </c>
    </row>
    <row r="543" spans="1:3" x14ac:dyDescent="0.25">
      <c r="A543" s="11">
        <v>44446</v>
      </c>
      <c r="B543" s="12">
        <v>0.88680555555555562</v>
      </c>
      <c r="C543">
        <v>49.924999999999997</v>
      </c>
    </row>
    <row r="544" spans="1:3" x14ac:dyDescent="0.25">
      <c r="A544" s="11">
        <v>44446</v>
      </c>
      <c r="B544" s="12">
        <v>0.88681712962962955</v>
      </c>
      <c r="C544">
        <v>49.923999999999999</v>
      </c>
    </row>
    <row r="545" spans="1:3" x14ac:dyDescent="0.25">
      <c r="A545" s="11">
        <v>44446</v>
      </c>
      <c r="B545" s="12">
        <v>0.8868287037037037</v>
      </c>
      <c r="C545">
        <v>49.921999999999997</v>
      </c>
    </row>
    <row r="546" spans="1:3" x14ac:dyDescent="0.25">
      <c r="A546" s="11">
        <v>44446</v>
      </c>
      <c r="B546" s="12">
        <v>0.88684027777777785</v>
      </c>
      <c r="C546">
        <v>49.918999999999997</v>
      </c>
    </row>
    <row r="547" spans="1:3" x14ac:dyDescent="0.25">
      <c r="A547" s="11">
        <v>44446</v>
      </c>
      <c r="B547" s="12">
        <v>0.88685185185185178</v>
      </c>
      <c r="C547">
        <v>49.918999999999997</v>
      </c>
    </row>
    <row r="548" spans="1:3" x14ac:dyDescent="0.25">
      <c r="A548" s="11">
        <v>44446</v>
      </c>
      <c r="B548" s="12">
        <v>0.88686342592592593</v>
      </c>
      <c r="C548">
        <v>49.917999999999999</v>
      </c>
    </row>
    <row r="549" spans="1:3" x14ac:dyDescent="0.25">
      <c r="A549" s="11">
        <v>44446</v>
      </c>
      <c r="B549" s="12">
        <v>0.88687499999999997</v>
      </c>
      <c r="C549">
        <v>49.918999999999997</v>
      </c>
    </row>
    <row r="550" spans="1:3" x14ac:dyDescent="0.25">
      <c r="A550" s="11">
        <v>44446</v>
      </c>
      <c r="B550" s="12">
        <v>0.88688657407407412</v>
      </c>
      <c r="C550">
        <v>49.92</v>
      </c>
    </row>
    <row r="551" spans="1:3" x14ac:dyDescent="0.25">
      <c r="A551" s="11">
        <v>44446</v>
      </c>
      <c r="B551" s="12">
        <v>0.88689814814814805</v>
      </c>
      <c r="C551">
        <v>49.921999999999997</v>
      </c>
    </row>
    <row r="552" spans="1:3" x14ac:dyDescent="0.25">
      <c r="A552" s="11">
        <v>44446</v>
      </c>
      <c r="B552" s="12">
        <v>0.8869097222222222</v>
      </c>
      <c r="C552">
        <v>49.924999999999997</v>
      </c>
    </row>
    <row r="553" spans="1:3" x14ac:dyDescent="0.25">
      <c r="A553" s="11">
        <v>44446</v>
      </c>
      <c r="B553" s="12">
        <v>0.88692129629629635</v>
      </c>
      <c r="C553">
        <v>49.927</v>
      </c>
    </row>
    <row r="554" spans="1:3" x14ac:dyDescent="0.25">
      <c r="A554" s="11">
        <v>44446</v>
      </c>
      <c r="B554" s="12">
        <v>0.88693287037037039</v>
      </c>
      <c r="C554">
        <v>49.93</v>
      </c>
    </row>
    <row r="555" spans="1:3" x14ac:dyDescent="0.25">
      <c r="A555" s="11">
        <v>44446</v>
      </c>
      <c r="B555" s="12">
        <v>0.88694444444444442</v>
      </c>
      <c r="C555">
        <v>49.930999999999997</v>
      </c>
    </row>
    <row r="556" spans="1:3" x14ac:dyDescent="0.25">
      <c r="A556" s="11">
        <v>44446</v>
      </c>
      <c r="B556" s="12">
        <v>0.88695601851851846</v>
      </c>
      <c r="C556">
        <v>49.930999999999997</v>
      </c>
    </row>
    <row r="557" spans="1:3" x14ac:dyDescent="0.25">
      <c r="A557" s="11">
        <v>44446</v>
      </c>
      <c r="B557" s="12">
        <v>0.88696759259259261</v>
      </c>
      <c r="C557">
        <v>49.930999999999997</v>
      </c>
    </row>
    <row r="558" spans="1:3" x14ac:dyDescent="0.25">
      <c r="A558" s="11">
        <v>44446</v>
      </c>
      <c r="B558" s="12">
        <v>0.88697916666666676</v>
      </c>
      <c r="C558">
        <v>49.932000000000002</v>
      </c>
    </row>
    <row r="559" spans="1:3" x14ac:dyDescent="0.25">
      <c r="A559" s="11">
        <v>44446</v>
      </c>
      <c r="B559" s="12">
        <v>0.88699074074074069</v>
      </c>
      <c r="C559">
        <v>49.930999999999997</v>
      </c>
    </row>
    <row r="560" spans="1:3" x14ac:dyDescent="0.25">
      <c r="A560" s="11">
        <v>44446</v>
      </c>
      <c r="B560" s="12">
        <v>0.88700231481481484</v>
      </c>
      <c r="C560">
        <v>49.932000000000002</v>
      </c>
    </row>
    <row r="561" spans="1:3" x14ac:dyDescent="0.25">
      <c r="A561" s="11">
        <v>44446</v>
      </c>
      <c r="B561" s="12">
        <v>0.88701388888888888</v>
      </c>
      <c r="C561">
        <v>49.932000000000002</v>
      </c>
    </row>
    <row r="562" spans="1:3" x14ac:dyDescent="0.25">
      <c r="A562" s="11">
        <v>44446</v>
      </c>
      <c r="B562" s="12">
        <v>0.88702546296296303</v>
      </c>
      <c r="C562">
        <v>49.93</v>
      </c>
    </row>
    <row r="563" spans="1:3" x14ac:dyDescent="0.25">
      <c r="A563" s="11">
        <v>44446</v>
      </c>
      <c r="B563" s="12">
        <v>0.88703703703703696</v>
      </c>
      <c r="C563">
        <v>49.93</v>
      </c>
    </row>
    <row r="564" spans="1:3" x14ac:dyDescent="0.25">
      <c r="A564" s="11">
        <v>44446</v>
      </c>
      <c r="B564" s="12">
        <v>0.88704861111111111</v>
      </c>
      <c r="C564">
        <v>49.927999999999997</v>
      </c>
    </row>
    <row r="565" spans="1:3" x14ac:dyDescent="0.25">
      <c r="A565" s="11">
        <v>44446</v>
      </c>
      <c r="B565" s="12">
        <v>0.88706018518518526</v>
      </c>
      <c r="C565">
        <v>49.929000000000002</v>
      </c>
    </row>
    <row r="566" spans="1:3" x14ac:dyDescent="0.25">
      <c r="A566" s="11">
        <v>44446</v>
      </c>
      <c r="B566" s="12">
        <v>0.8870717592592593</v>
      </c>
      <c r="C566">
        <v>49.926000000000002</v>
      </c>
    </row>
    <row r="567" spans="1:3" x14ac:dyDescent="0.25">
      <c r="A567" s="11">
        <v>44446</v>
      </c>
      <c r="B567" s="12">
        <v>0.88708333333333333</v>
      </c>
      <c r="C567">
        <v>49.927</v>
      </c>
    </row>
    <row r="568" spans="1:3" x14ac:dyDescent="0.25">
      <c r="A568" s="11">
        <v>44446</v>
      </c>
      <c r="B568" s="12">
        <v>0.88709490740740737</v>
      </c>
      <c r="C568">
        <v>49.924999999999997</v>
      </c>
    </row>
    <row r="569" spans="1:3" x14ac:dyDescent="0.25">
      <c r="A569" s="11">
        <v>44446</v>
      </c>
      <c r="B569" s="12">
        <v>0.88710648148148152</v>
      </c>
      <c r="C569">
        <v>49.923000000000002</v>
      </c>
    </row>
    <row r="570" spans="1:3" x14ac:dyDescent="0.25">
      <c r="A570" s="11">
        <v>44446</v>
      </c>
      <c r="B570" s="12">
        <v>0.88711805555555545</v>
      </c>
      <c r="C570">
        <v>49.92</v>
      </c>
    </row>
    <row r="571" spans="1:3" x14ac:dyDescent="0.25">
      <c r="A571" s="11">
        <v>44446</v>
      </c>
      <c r="B571" s="12">
        <v>0.8871296296296296</v>
      </c>
      <c r="C571">
        <v>49.915999999999997</v>
      </c>
    </row>
    <row r="572" spans="1:3" x14ac:dyDescent="0.25">
      <c r="A572" s="11">
        <v>44446</v>
      </c>
      <c r="B572" s="12">
        <v>0.88714120370370375</v>
      </c>
      <c r="C572">
        <v>49.912999999999997</v>
      </c>
    </row>
    <row r="573" spans="1:3" x14ac:dyDescent="0.25">
      <c r="A573" s="11">
        <v>44446</v>
      </c>
      <c r="B573" s="12">
        <v>0.88715277777777779</v>
      </c>
      <c r="C573">
        <v>49.91</v>
      </c>
    </row>
    <row r="574" spans="1:3" x14ac:dyDescent="0.25">
      <c r="A574" s="11">
        <v>44446</v>
      </c>
      <c r="B574" s="12">
        <v>0.88716435185185183</v>
      </c>
      <c r="C574">
        <v>49.908000000000001</v>
      </c>
    </row>
    <row r="575" spans="1:3" x14ac:dyDescent="0.25">
      <c r="A575" s="11">
        <v>44446</v>
      </c>
      <c r="B575" s="12">
        <v>0.88717592592592587</v>
      </c>
      <c r="C575">
        <v>49.905999999999999</v>
      </c>
    </row>
    <row r="576" spans="1:3" x14ac:dyDescent="0.25">
      <c r="A576" s="11">
        <v>44446</v>
      </c>
      <c r="B576" s="12">
        <v>0.88718750000000002</v>
      </c>
      <c r="C576">
        <v>49.906999999999996</v>
      </c>
    </row>
    <row r="577" spans="1:3" x14ac:dyDescent="0.25">
      <c r="A577" s="11">
        <v>44446</v>
      </c>
      <c r="B577" s="12">
        <v>0.88719907407407417</v>
      </c>
      <c r="C577">
        <v>49.906999999999996</v>
      </c>
    </row>
    <row r="578" spans="1:3" x14ac:dyDescent="0.25">
      <c r="A578" s="11">
        <v>44446</v>
      </c>
      <c r="B578" s="12">
        <v>0.8872106481481481</v>
      </c>
      <c r="C578">
        <v>49.906999999999996</v>
      </c>
    </row>
    <row r="579" spans="1:3" x14ac:dyDescent="0.25">
      <c r="A579" s="11">
        <v>44446</v>
      </c>
      <c r="B579" s="12">
        <v>0.88722222222222225</v>
      </c>
      <c r="C579">
        <v>49.905999999999999</v>
      </c>
    </row>
    <row r="580" spans="1:3" x14ac:dyDescent="0.25">
      <c r="A580" s="11">
        <v>44446</v>
      </c>
      <c r="B580" s="12">
        <v>0.88723379629629628</v>
      </c>
      <c r="C580">
        <v>49.905999999999999</v>
      </c>
    </row>
    <row r="581" spans="1:3" x14ac:dyDescent="0.25">
      <c r="A581" s="11">
        <v>44446</v>
      </c>
      <c r="B581" s="12">
        <v>0.88724537037037043</v>
      </c>
      <c r="C581">
        <v>49.906999999999996</v>
      </c>
    </row>
    <row r="582" spans="1:3" x14ac:dyDescent="0.25">
      <c r="A582" s="11">
        <v>44446</v>
      </c>
      <c r="B582" s="12">
        <v>0.88725694444444436</v>
      </c>
      <c r="C582">
        <v>49.908999999999999</v>
      </c>
    </row>
    <row r="583" spans="1:3" x14ac:dyDescent="0.25">
      <c r="A583" s="11">
        <v>44446</v>
      </c>
      <c r="B583" s="12">
        <v>0.88726851851851851</v>
      </c>
      <c r="C583">
        <v>49.908999999999999</v>
      </c>
    </row>
    <row r="584" spans="1:3" x14ac:dyDescent="0.25">
      <c r="A584" s="11">
        <v>44446</v>
      </c>
      <c r="B584" s="12">
        <v>0.88728009259259266</v>
      </c>
      <c r="C584">
        <v>49.908999999999999</v>
      </c>
    </row>
    <row r="585" spans="1:3" x14ac:dyDescent="0.25">
      <c r="A585" s="11">
        <v>44446</v>
      </c>
      <c r="B585" s="12">
        <v>0.8872916666666667</v>
      </c>
      <c r="C585">
        <v>49.911000000000001</v>
      </c>
    </row>
    <row r="586" spans="1:3" x14ac:dyDescent="0.25">
      <c r="A586" s="11">
        <v>44446</v>
      </c>
      <c r="B586" s="12">
        <v>0.88730324074074074</v>
      </c>
      <c r="C586">
        <v>49.912999999999997</v>
      </c>
    </row>
    <row r="587" spans="1:3" x14ac:dyDescent="0.25">
      <c r="A587" s="11">
        <v>44446</v>
      </c>
      <c r="B587" s="12">
        <v>0.88731481481481478</v>
      </c>
      <c r="C587">
        <v>49.914999999999999</v>
      </c>
    </row>
    <row r="588" spans="1:3" x14ac:dyDescent="0.25">
      <c r="A588" s="11">
        <v>44446</v>
      </c>
      <c r="B588" s="12">
        <v>0.88732638888888893</v>
      </c>
      <c r="C588">
        <v>49.915999999999997</v>
      </c>
    </row>
    <row r="589" spans="1:3" x14ac:dyDescent="0.25">
      <c r="A589" s="11">
        <v>44446</v>
      </c>
      <c r="B589" s="12">
        <v>0.88733796296296286</v>
      </c>
      <c r="C589">
        <v>49.917999999999999</v>
      </c>
    </row>
    <row r="590" spans="1:3" x14ac:dyDescent="0.25">
      <c r="A590" s="11">
        <v>44446</v>
      </c>
      <c r="B590" s="12">
        <v>0.88734953703703701</v>
      </c>
      <c r="C590">
        <v>49.92</v>
      </c>
    </row>
    <row r="591" spans="1:3" x14ac:dyDescent="0.25">
      <c r="A591" s="11">
        <v>44446</v>
      </c>
      <c r="B591" s="12">
        <v>0.88736111111111116</v>
      </c>
      <c r="C591">
        <v>49.92</v>
      </c>
    </row>
    <row r="592" spans="1:3" x14ac:dyDescent="0.25">
      <c r="A592" s="11">
        <v>44446</v>
      </c>
      <c r="B592" s="12">
        <v>0.88737268518518519</v>
      </c>
      <c r="C592">
        <v>49.921999999999997</v>
      </c>
    </row>
    <row r="593" spans="1:3" x14ac:dyDescent="0.25">
      <c r="A593" s="11">
        <v>44446</v>
      </c>
      <c r="B593" s="12">
        <v>0.88738425925925923</v>
      </c>
      <c r="C593">
        <v>49.921999999999997</v>
      </c>
    </row>
    <row r="594" spans="1:3" x14ac:dyDescent="0.25">
      <c r="A594" s="11">
        <v>44446</v>
      </c>
      <c r="B594" s="12">
        <v>0.88739583333333327</v>
      </c>
      <c r="C594">
        <v>49.920999999999999</v>
      </c>
    </row>
    <row r="595" spans="1:3" x14ac:dyDescent="0.25">
      <c r="A595" s="11">
        <v>44446</v>
      </c>
      <c r="B595" s="12">
        <v>0.88740740740740742</v>
      </c>
      <c r="C595">
        <v>49.92</v>
      </c>
    </row>
    <row r="596" spans="1:3" x14ac:dyDescent="0.25">
      <c r="A596" s="11">
        <v>44446</v>
      </c>
      <c r="B596" s="12">
        <v>0.88741898148148157</v>
      </c>
      <c r="C596">
        <v>49.917999999999999</v>
      </c>
    </row>
    <row r="597" spans="1:3" x14ac:dyDescent="0.25">
      <c r="A597" s="11">
        <v>44446</v>
      </c>
      <c r="B597" s="12">
        <v>0.8874305555555555</v>
      </c>
      <c r="C597">
        <v>49.917000000000002</v>
      </c>
    </row>
    <row r="598" spans="1:3" x14ac:dyDescent="0.25">
      <c r="A598" s="11">
        <v>44446</v>
      </c>
      <c r="B598" s="12">
        <v>0.88744212962962965</v>
      </c>
      <c r="C598">
        <v>49.917000000000002</v>
      </c>
    </row>
    <row r="599" spans="1:3" x14ac:dyDescent="0.25">
      <c r="A599" s="11">
        <v>44446</v>
      </c>
      <c r="B599" s="12">
        <v>0.88745370370370369</v>
      </c>
      <c r="C599">
        <v>49.915999999999997</v>
      </c>
    </row>
    <row r="600" spans="1:3" x14ac:dyDescent="0.25">
      <c r="A600" s="11">
        <v>44446</v>
      </c>
      <c r="B600" s="12">
        <v>0.88746527777777784</v>
      </c>
      <c r="C600">
        <v>49.915999999999997</v>
      </c>
    </row>
    <row r="601" spans="1:3" x14ac:dyDescent="0.25">
      <c r="A601" s="11">
        <v>44446</v>
      </c>
      <c r="B601" s="12">
        <v>0.88747685185185177</v>
      </c>
      <c r="C601">
        <v>49.917000000000002</v>
      </c>
    </row>
    <row r="602" spans="1:3" x14ac:dyDescent="0.25">
      <c r="A602" s="11">
        <v>44446</v>
      </c>
      <c r="B602" s="12">
        <v>0.88748842592592592</v>
      </c>
      <c r="C602">
        <v>49.915999999999997</v>
      </c>
    </row>
    <row r="603" spans="1:3" x14ac:dyDescent="0.25">
      <c r="A603" s="11">
        <v>44446</v>
      </c>
      <c r="B603" s="12">
        <v>0.88750000000000007</v>
      </c>
      <c r="C603">
        <v>49.915999999999997</v>
      </c>
    </row>
    <row r="604" spans="1:3" x14ac:dyDescent="0.25">
      <c r="A604" s="11">
        <v>44446</v>
      </c>
      <c r="B604" s="12">
        <v>0.88751157407407411</v>
      </c>
      <c r="C604">
        <v>49.912999999999997</v>
      </c>
    </row>
    <row r="605" spans="1:3" x14ac:dyDescent="0.25">
      <c r="A605" s="11">
        <v>44446</v>
      </c>
      <c r="B605" s="12">
        <v>0.88752314814814814</v>
      </c>
      <c r="C605">
        <v>49.911999999999999</v>
      </c>
    </row>
    <row r="606" spans="1:3" x14ac:dyDescent="0.25">
      <c r="A606" s="11">
        <v>44446</v>
      </c>
      <c r="B606" s="12">
        <v>0.88753472222222218</v>
      </c>
      <c r="C606">
        <v>49.911000000000001</v>
      </c>
    </row>
    <row r="607" spans="1:3" x14ac:dyDescent="0.25">
      <c r="A607" s="11">
        <v>44446</v>
      </c>
      <c r="B607" s="12">
        <v>0.88754629629629633</v>
      </c>
      <c r="C607">
        <v>49.911999999999999</v>
      </c>
    </row>
    <row r="608" spans="1:3" x14ac:dyDescent="0.25">
      <c r="A608" s="11">
        <v>44446</v>
      </c>
      <c r="B608" s="12">
        <v>0.88755787037037026</v>
      </c>
      <c r="C608">
        <v>49.912999999999997</v>
      </c>
    </row>
    <row r="609" spans="1:3" x14ac:dyDescent="0.25">
      <c r="A609" s="11">
        <v>44446</v>
      </c>
      <c r="B609" s="12">
        <v>0.88756944444444441</v>
      </c>
      <c r="C609">
        <v>49.914000000000001</v>
      </c>
    </row>
    <row r="610" spans="1:3" x14ac:dyDescent="0.25">
      <c r="A610" s="11">
        <v>44446</v>
      </c>
      <c r="B610" s="12">
        <v>0.88758101851851856</v>
      </c>
      <c r="C610">
        <v>49.914999999999999</v>
      </c>
    </row>
    <row r="611" spans="1:3" x14ac:dyDescent="0.25">
      <c r="A611" s="11">
        <v>44446</v>
      </c>
      <c r="B611" s="12">
        <v>0.8875925925925926</v>
      </c>
      <c r="C611">
        <v>49.915999999999997</v>
      </c>
    </row>
    <row r="612" spans="1:3" x14ac:dyDescent="0.25">
      <c r="A612" s="11">
        <v>44446</v>
      </c>
      <c r="B612" s="12">
        <v>0.88760416666666664</v>
      </c>
      <c r="C612">
        <v>49.917000000000002</v>
      </c>
    </row>
    <row r="613" spans="1:3" x14ac:dyDescent="0.25">
      <c r="A613" s="11">
        <v>44446</v>
      </c>
      <c r="B613" s="12">
        <v>0.88761574074074068</v>
      </c>
      <c r="C613">
        <v>49.917999999999999</v>
      </c>
    </row>
    <row r="614" spans="1:3" x14ac:dyDescent="0.25">
      <c r="A614" s="11">
        <v>44446</v>
      </c>
      <c r="B614" s="12">
        <v>0.88762731481481483</v>
      </c>
      <c r="C614">
        <v>49.918999999999997</v>
      </c>
    </row>
    <row r="615" spans="1:3" x14ac:dyDescent="0.25">
      <c r="A615" s="11">
        <v>44446</v>
      </c>
      <c r="B615" s="12">
        <v>0.88763888888888898</v>
      </c>
      <c r="C615">
        <v>49.918999999999997</v>
      </c>
    </row>
    <row r="616" spans="1:3" x14ac:dyDescent="0.25">
      <c r="A616" s="11">
        <v>44446</v>
      </c>
      <c r="B616" s="12">
        <v>0.88765046296296291</v>
      </c>
      <c r="C616">
        <v>49.921999999999997</v>
      </c>
    </row>
    <row r="617" spans="1:3" x14ac:dyDescent="0.25">
      <c r="A617" s="11">
        <v>44446</v>
      </c>
      <c r="B617" s="12">
        <v>0.88766203703703705</v>
      </c>
      <c r="C617">
        <v>49.923000000000002</v>
      </c>
    </row>
    <row r="618" spans="1:3" x14ac:dyDescent="0.25">
      <c r="A618" s="11">
        <v>44446</v>
      </c>
      <c r="B618" s="12">
        <v>0.88767361111111109</v>
      </c>
      <c r="C618">
        <v>49.923000000000002</v>
      </c>
    </row>
    <row r="619" spans="1:3" x14ac:dyDescent="0.25">
      <c r="A619" s="11">
        <v>44446</v>
      </c>
      <c r="B619" s="12">
        <v>0.88768518518518524</v>
      </c>
      <c r="C619">
        <v>49.923999999999999</v>
      </c>
    </row>
    <row r="620" spans="1:3" x14ac:dyDescent="0.25">
      <c r="A620" s="11">
        <v>44446</v>
      </c>
      <c r="B620" s="12">
        <v>0.88769675925925917</v>
      </c>
      <c r="C620">
        <v>49.923000000000002</v>
      </c>
    </row>
    <row r="621" spans="1:3" x14ac:dyDescent="0.25">
      <c r="A621" s="11">
        <v>44446</v>
      </c>
      <c r="B621" s="12">
        <v>0.88770833333333332</v>
      </c>
      <c r="C621">
        <v>49.92</v>
      </c>
    </row>
    <row r="622" spans="1:3" x14ac:dyDescent="0.25">
      <c r="A622" s="11">
        <v>44446</v>
      </c>
      <c r="B622" s="12">
        <v>0.88771990740740747</v>
      </c>
      <c r="C622">
        <v>49.917999999999999</v>
      </c>
    </row>
    <row r="623" spans="1:3" x14ac:dyDescent="0.25">
      <c r="A623" s="11">
        <v>44446</v>
      </c>
      <c r="B623" s="12">
        <v>0.88773148148148151</v>
      </c>
      <c r="C623">
        <v>49.917000000000002</v>
      </c>
    </row>
    <row r="624" spans="1:3" x14ac:dyDescent="0.25">
      <c r="A624" s="11">
        <v>44446</v>
      </c>
      <c r="B624" s="12">
        <v>0.88774305555555555</v>
      </c>
      <c r="C624">
        <v>49.917000000000002</v>
      </c>
    </row>
    <row r="625" spans="1:3" x14ac:dyDescent="0.25">
      <c r="A625" s="11">
        <v>44446</v>
      </c>
      <c r="B625" s="12">
        <v>0.88775462962962959</v>
      </c>
      <c r="C625">
        <v>49.917000000000002</v>
      </c>
    </row>
    <row r="626" spans="1:3" x14ac:dyDescent="0.25">
      <c r="A626" s="11">
        <v>44446</v>
      </c>
      <c r="B626" s="12">
        <v>0.88776620370370374</v>
      </c>
      <c r="C626">
        <v>49.915999999999997</v>
      </c>
    </row>
    <row r="627" spans="1:3" x14ac:dyDescent="0.25">
      <c r="A627" s="11">
        <v>44446</v>
      </c>
      <c r="B627" s="12">
        <v>0.88777777777777767</v>
      </c>
      <c r="C627">
        <v>49.914999999999999</v>
      </c>
    </row>
    <row r="628" spans="1:3" x14ac:dyDescent="0.25">
      <c r="A628" s="11">
        <v>44446</v>
      </c>
      <c r="B628" s="12">
        <v>0.88778935185185182</v>
      </c>
      <c r="C628">
        <v>49.917000000000002</v>
      </c>
    </row>
    <row r="629" spans="1:3" x14ac:dyDescent="0.25">
      <c r="A629" s="11">
        <v>44446</v>
      </c>
      <c r="B629" s="12">
        <v>0.88780092592592597</v>
      </c>
      <c r="C629">
        <v>49.918999999999997</v>
      </c>
    </row>
    <row r="630" spans="1:3" x14ac:dyDescent="0.25">
      <c r="A630" s="11">
        <v>44446</v>
      </c>
      <c r="B630" s="12">
        <v>0.8878125</v>
      </c>
      <c r="C630">
        <v>49.920999999999999</v>
      </c>
    </row>
    <row r="631" spans="1:3" x14ac:dyDescent="0.25">
      <c r="A631" s="11">
        <v>44446</v>
      </c>
      <c r="B631" s="12">
        <v>0.88782407407407404</v>
      </c>
      <c r="C631">
        <v>49.924999999999997</v>
      </c>
    </row>
    <row r="632" spans="1:3" x14ac:dyDescent="0.25">
      <c r="A632" s="11">
        <v>44446</v>
      </c>
      <c r="B632" s="12">
        <v>0.88783564814814808</v>
      </c>
      <c r="C632">
        <v>49.927</v>
      </c>
    </row>
    <row r="633" spans="1:3" x14ac:dyDescent="0.25">
      <c r="A633" s="11">
        <v>44446</v>
      </c>
      <c r="B633" s="12">
        <v>0.88784722222222223</v>
      </c>
      <c r="C633">
        <v>49.927999999999997</v>
      </c>
    </row>
    <row r="634" spans="1:3" x14ac:dyDescent="0.25">
      <c r="A634" s="11">
        <v>44446</v>
      </c>
      <c r="B634" s="12">
        <v>0.88785879629629638</v>
      </c>
      <c r="C634">
        <v>49.929000000000002</v>
      </c>
    </row>
    <row r="635" spans="1:3" x14ac:dyDescent="0.25">
      <c r="A635" s="11">
        <v>44446</v>
      </c>
      <c r="B635" s="12">
        <v>0.88787037037037031</v>
      </c>
      <c r="C635">
        <v>49.93</v>
      </c>
    </row>
    <row r="636" spans="1:3" x14ac:dyDescent="0.25">
      <c r="A636" s="11">
        <v>44446</v>
      </c>
      <c r="B636" s="12">
        <v>0.88788194444444446</v>
      </c>
      <c r="C636">
        <v>49.93</v>
      </c>
    </row>
    <row r="637" spans="1:3" x14ac:dyDescent="0.25">
      <c r="A637" s="11">
        <v>44446</v>
      </c>
      <c r="B637" s="12">
        <v>0.8878935185185185</v>
      </c>
      <c r="C637">
        <v>49.932000000000002</v>
      </c>
    </row>
    <row r="638" spans="1:3" x14ac:dyDescent="0.25">
      <c r="A638" s="11">
        <v>44446</v>
      </c>
      <c r="B638" s="12">
        <v>0.88790509259259265</v>
      </c>
      <c r="C638">
        <v>49.933</v>
      </c>
    </row>
    <row r="639" spans="1:3" x14ac:dyDescent="0.25">
      <c r="A639" s="11">
        <v>44446</v>
      </c>
      <c r="B639" s="12">
        <v>0.88791666666666658</v>
      </c>
      <c r="C639">
        <v>49.932000000000002</v>
      </c>
    </row>
    <row r="640" spans="1:3" x14ac:dyDescent="0.25">
      <c r="A640" s="11">
        <v>44446</v>
      </c>
      <c r="B640" s="12">
        <v>0.88792824074074073</v>
      </c>
      <c r="C640">
        <v>49.930999999999997</v>
      </c>
    </row>
    <row r="641" spans="1:3" x14ac:dyDescent="0.25">
      <c r="A641" s="11">
        <v>44446</v>
      </c>
      <c r="B641" s="12">
        <v>0.88793981481481488</v>
      </c>
      <c r="C641">
        <v>49.93</v>
      </c>
    </row>
    <row r="642" spans="1:3" x14ac:dyDescent="0.25">
      <c r="A642" s="11">
        <v>44446</v>
      </c>
      <c r="B642" s="12">
        <v>0.88795138888888892</v>
      </c>
      <c r="C642">
        <v>49.930999999999997</v>
      </c>
    </row>
    <row r="643" spans="1:3" x14ac:dyDescent="0.25">
      <c r="A643" s="11">
        <v>44446</v>
      </c>
      <c r="B643" s="12">
        <v>0.88796296296296295</v>
      </c>
      <c r="C643">
        <v>49.933</v>
      </c>
    </row>
    <row r="644" spans="1:3" x14ac:dyDescent="0.25">
      <c r="A644" s="11">
        <v>44446</v>
      </c>
      <c r="B644" s="12">
        <v>0.88797453703703699</v>
      </c>
      <c r="C644">
        <v>49.933999999999997</v>
      </c>
    </row>
    <row r="645" spans="1:3" x14ac:dyDescent="0.25">
      <c r="A645" s="11">
        <v>44446</v>
      </c>
      <c r="B645" s="12">
        <v>0.88798611111111114</v>
      </c>
      <c r="C645">
        <v>49.936</v>
      </c>
    </row>
    <row r="646" spans="1:3" x14ac:dyDescent="0.25">
      <c r="A646" s="11">
        <v>44446</v>
      </c>
      <c r="B646" s="12">
        <v>0.88799768518518529</v>
      </c>
      <c r="C646">
        <v>49.935000000000002</v>
      </c>
    </row>
    <row r="647" spans="1:3" x14ac:dyDescent="0.25">
      <c r="A647" s="11">
        <v>44446</v>
      </c>
      <c r="B647" s="12">
        <v>0.88800925925925922</v>
      </c>
      <c r="C647">
        <v>49.935000000000002</v>
      </c>
    </row>
    <row r="648" spans="1:3" x14ac:dyDescent="0.25">
      <c r="A648" s="11">
        <v>44446</v>
      </c>
      <c r="B648" s="12">
        <v>0.88802083333333337</v>
      </c>
      <c r="C648">
        <v>49.933999999999997</v>
      </c>
    </row>
    <row r="649" spans="1:3" x14ac:dyDescent="0.25">
      <c r="A649" s="11">
        <v>44446</v>
      </c>
      <c r="B649" s="12">
        <v>0.88803240740740741</v>
      </c>
      <c r="C649">
        <v>49.930999999999997</v>
      </c>
    </row>
    <row r="650" spans="1:3" x14ac:dyDescent="0.25">
      <c r="A650" s="11">
        <v>44446</v>
      </c>
      <c r="B650" s="12">
        <v>0.88804398148148145</v>
      </c>
      <c r="C650">
        <v>49.929000000000002</v>
      </c>
    </row>
    <row r="651" spans="1:3" x14ac:dyDescent="0.25">
      <c r="A651" s="11">
        <v>44446</v>
      </c>
      <c r="B651" s="12">
        <v>0.88805555555555549</v>
      </c>
      <c r="C651">
        <v>49.923999999999999</v>
      </c>
    </row>
    <row r="652" spans="1:3" x14ac:dyDescent="0.25">
      <c r="A652" s="11">
        <v>44446</v>
      </c>
      <c r="B652" s="12">
        <v>0.88806712962962964</v>
      </c>
      <c r="C652">
        <v>49.920999999999999</v>
      </c>
    </row>
    <row r="653" spans="1:3" x14ac:dyDescent="0.25">
      <c r="A653" s="11">
        <v>44446</v>
      </c>
      <c r="B653" s="12">
        <v>0.88807870370370379</v>
      </c>
      <c r="C653">
        <v>49.914000000000001</v>
      </c>
    </row>
    <row r="654" spans="1:3" x14ac:dyDescent="0.25">
      <c r="A654" s="11">
        <v>44446</v>
      </c>
      <c r="B654" s="12">
        <v>0.88809027777777771</v>
      </c>
      <c r="C654">
        <v>49.91</v>
      </c>
    </row>
    <row r="655" spans="1:3" x14ac:dyDescent="0.25">
      <c r="A655" s="11">
        <v>44446</v>
      </c>
      <c r="B655" s="12">
        <v>0.88810185185185186</v>
      </c>
      <c r="C655">
        <v>49.906999999999996</v>
      </c>
    </row>
    <row r="656" spans="1:3" x14ac:dyDescent="0.25">
      <c r="A656" s="11">
        <v>44446</v>
      </c>
      <c r="B656" s="12">
        <v>0.8881134259259259</v>
      </c>
      <c r="C656">
        <v>49.905000000000001</v>
      </c>
    </row>
    <row r="657" spans="1:3" x14ac:dyDescent="0.25">
      <c r="A657" s="11">
        <v>44446</v>
      </c>
      <c r="B657" s="12">
        <v>0.88812500000000005</v>
      </c>
      <c r="C657">
        <v>49.904000000000003</v>
      </c>
    </row>
    <row r="658" spans="1:3" x14ac:dyDescent="0.25">
      <c r="A658" s="11">
        <v>44446</v>
      </c>
      <c r="B658" s="12">
        <v>0.88813657407407398</v>
      </c>
      <c r="C658">
        <v>49.905999999999999</v>
      </c>
    </row>
    <row r="659" spans="1:3" x14ac:dyDescent="0.25">
      <c r="A659" s="11">
        <v>44446</v>
      </c>
      <c r="B659" s="12">
        <v>0.88814814814814813</v>
      </c>
      <c r="C659">
        <v>49.908000000000001</v>
      </c>
    </row>
    <row r="660" spans="1:3" x14ac:dyDescent="0.25">
      <c r="A660" s="11">
        <v>44446</v>
      </c>
      <c r="B660" s="12">
        <v>0.88815972222222228</v>
      </c>
      <c r="C660">
        <v>49.911999999999999</v>
      </c>
    </row>
    <row r="661" spans="1:3" x14ac:dyDescent="0.25">
      <c r="A661" s="11">
        <v>44446</v>
      </c>
      <c r="B661" s="12">
        <v>0.88817129629629632</v>
      </c>
      <c r="C661">
        <v>49.917000000000002</v>
      </c>
    </row>
    <row r="662" spans="1:3" x14ac:dyDescent="0.25">
      <c r="A662" s="11">
        <v>44446</v>
      </c>
      <c r="B662" s="12">
        <v>0.88818287037037036</v>
      </c>
      <c r="C662">
        <v>49.923000000000002</v>
      </c>
    </row>
    <row r="663" spans="1:3" x14ac:dyDescent="0.25">
      <c r="A663" s="11">
        <v>44446</v>
      </c>
      <c r="B663" s="12">
        <v>0.8881944444444444</v>
      </c>
      <c r="C663">
        <v>49.927</v>
      </c>
    </row>
    <row r="664" spans="1:3" x14ac:dyDescent="0.25">
      <c r="A664" s="11">
        <v>44446</v>
      </c>
      <c r="B664" s="12">
        <v>0.88820601851851855</v>
      </c>
      <c r="C664">
        <v>49.927999999999997</v>
      </c>
    </row>
    <row r="665" spans="1:3" x14ac:dyDescent="0.25">
      <c r="A665" s="11">
        <v>44446</v>
      </c>
      <c r="B665" s="12">
        <v>0.8882175925925927</v>
      </c>
      <c r="C665">
        <v>49.927</v>
      </c>
    </row>
    <row r="666" spans="1:3" x14ac:dyDescent="0.25">
      <c r="A666" s="11">
        <v>44446</v>
      </c>
      <c r="B666" s="12">
        <v>0.88822916666666663</v>
      </c>
      <c r="C666">
        <v>49.927</v>
      </c>
    </row>
    <row r="667" spans="1:3" x14ac:dyDescent="0.25">
      <c r="A667" s="11">
        <v>44446</v>
      </c>
      <c r="B667" s="12">
        <v>0.88824074074074078</v>
      </c>
      <c r="C667">
        <v>49.926000000000002</v>
      </c>
    </row>
    <row r="668" spans="1:3" x14ac:dyDescent="0.25">
      <c r="A668" s="11">
        <v>44446</v>
      </c>
      <c r="B668" s="12">
        <v>0.88825231481481481</v>
      </c>
      <c r="C668">
        <v>49.923999999999999</v>
      </c>
    </row>
    <row r="669" spans="1:3" x14ac:dyDescent="0.25">
      <c r="A669" s="11">
        <v>44446</v>
      </c>
      <c r="B669" s="12">
        <v>0.88826388888888896</v>
      </c>
      <c r="C669">
        <v>49.921999999999997</v>
      </c>
    </row>
    <row r="670" spans="1:3" x14ac:dyDescent="0.25">
      <c r="A670" s="11">
        <v>44446</v>
      </c>
      <c r="B670" s="12">
        <v>0.88827546296296289</v>
      </c>
      <c r="C670">
        <v>49.920999999999999</v>
      </c>
    </row>
    <row r="671" spans="1:3" x14ac:dyDescent="0.25">
      <c r="A671" s="11">
        <v>44446</v>
      </c>
      <c r="B671" s="12">
        <v>0.88828703703703704</v>
      </c>
      <c r="C671">
        <v>49.918999999999997</v>
      </c>
    </row>
    <row r="672" spans="1:3" x14ac:dyDescent="0.25">
      <c r="A672" s="11">
        <v>44446</v>
      </c>
      <c r="B672" s="12">
        <v>0.88829861111111119</v>
      </c>
      <c r="C672">
        <v>49.917999999999999</v>
      </c>
    </row>
    <row r="673" spans="1:3" x14ac:dyDescent="0.25">
      <c r="A673" s="11">
        <v>44446</v>
      </c>
      <c r="B673" s="12">
        <v>0.88831018518518512</v>
      </c>
      <c r="C673">
        <v>49.914999999999999</v>
      </c>
    </row>
    <row r="674" spans="1:3" x14ac:dyDescent="0.25">
      <c r="A674" s="11">
        <v>44446</v>
      </c>
      <c r="B674" s="12">
        <v>0.88832175925925927</v>
      </c>
      <c r="C674">
        <v>49.914000000000001</v>
      </c>
    </row>
    <row r="675" spans="1:3" x14ac:dyDescent="0.25">
      <c r="A675" s="11">
        <v>44446</v>
      </c>
      <c r="B675" s="12">
        <v>0.88833333333333331</v>
      </c>
      <c r="C675">
        <v>49.91</v>
      </c>
    </row>
    <row r="676" spans="1:3" x14ac:dyDescent="0.25">
      <c r="A676" s="11">
        <v>44446</v>
      </c>
      <c r="B676" s="12">
        <v>0.88834490740740746</v>
      </c>
      <c r="C676">
        <v>49.908999999999999</v>
      </c>
    </row>
    <row r="677" spans="1:3" x14ac:dyDescent="0.25">
      <c r="A677" s="11">
        <v>44446</v>
      </c>
      <c r="B677" s="12">
        <v>0.88835648148148139</v>
      </c>
      <c r="C677">
        <v>49.908000000000001</v>
      </c>
    </row>
    <row r="678" spans="1:3" x14ac:dyDescent="0.25">
      <c r="A678" s="11">
        <v>44446</v>
      </c>
      <c r="B678" s="12">
        <v>0.88836805555555554</v>
      </c>
      <c r="C678">
        <v>49.908999999999999</v>
      </c>
    </row>
    <row r="679" spans="1:3" x14ac:dyDescent="0.25">
      <c r="A679" s="11">
        <v>44446</v>
      </c>
      <c r="B679" s="12">
        <v>0.88837962962962969</v>
      </c>
      <c r="C679">
        <v>49.908999999999999</v>
      </c>
    </row>
    <row r="680" spans="1:3" x14ac:dyDescent="0.25">
      <c r="A680" s="11">
        <v>44446</v>
      </c>
      <c r="B680" s="12">
        <v>0.88839120370370372</v>
      </c>
      <c r="C680">
        <v>49.908999999999999</v>
      </c>
    </row>
    <row r="681" spans="1:3" x14ac:dyDescent="0.25">
      <c r="A681" s="11">
        <v>44446</v>
      </c>
      <c r="B681" s="12">
        <v>0.88840277777777776</v>
      </c>
      <c r="C681">
        <v>49.91</v>
      </c>
    </row>
    <row r="682" spans="1:3" x14ac:dyDescent="0.25">
      <c r="A682" s="11">
        <v>44446</v>
      </c>
      <c r="B682" s="12">
        <v>0.8884143518518518</v>
      </c>
      <c r="C682">
        <v>49.911999999999999</v>
      </c>
    </row>
    <row r="683" spans="1:3" x14ac:dyDescent="0.25">
      <c r="A683" s="11">
        <v>44446</v>
      </c>
      <c r="B683" s="12">
        <v>0.88842592592592595</v>
      </c>
      <c r="C683">
        <v>49.914000000000001</v>
      </c>
    </row>
    <row r="684" spans="1:3" x14ac:dyDescent="0.25">
      <c r="A684" s="11">
        <v>44446</v>
      </c>
      <c r="B684" s="12">
        <v>0.8884375000000001</v>
      </c>
      <c r="C684">
        <v>49.917000000000002</v>
      </c>
    </row>
    <row r="685" spans="1:3" x14ac:dyDescent="0.25">
      <c r="A685" s="11">
        <v>44446</v>
      </c>
      <c r="B685" s="12">
        <v>0.88844907407407403</v>
      </c>
      <c r="C685">
        <v>49.918999999999997</v>
      </c>
    </row>
    <row r="686" spans="1:3" x14ac:dyDescent="0.25">
      <c r="A686" s="11">
        <v>44446</v>
      </c>
      <c r="B686" s="12">
        <v>0.88846064814814818</v>
      </c>
      <c r="C686">
        <v>49.920999999999999</v>
      </c>
    </row>
    <row r="687" spans="1:3" x14ac:dyDescent="0.25">
      <c r="A687" s="11">
        <v>44446</v>
      </c>
      <c r="B687" s="12">
        <v>0.88847222222222222</v>
      </c>
      <c r="C687">
        <v>49.923000000000002</v>
      </c>
    </row>
    <row r="688" spans="1:3" x14ac:dyDescent="0.25">
      <c r="A688" s="11">
        <v>44446</v>
      </c>
      <c r="B688" s="12">
        <v>0.88848379629629637</v>
      </c>
      <c r="C688">
        <v>49.923999999999999</v>
      </c>
    </row>
    <row r="689" spans="1:3" x14ac:dyDescent="0.25">
      <c r="A689" s="11">
        <v>44446</v>
      </c>
      <c r="B689" s="12">
        <v>0.8884953703703703</v>
      </c>
      <c r="C689">
        <v>49.923999999999999</v>
      </c>
    </row>
    <row r="690" spans="1:3" x14ac:dyDescent="0.25">
      <c r="A690" s="11">
        <v>44446</v>
      </c>
      <c r="B690" s="12">
        <v>0.88850694444444445</v>
      </c>
      <c r="C690">
        <v>49.923999999999999</v>
      </c>
    </row>
    <row r="691" spans="1:3" x14ac:dyDescent="0.25">
      <c r="A691" s="11">
        <v>44446</v>
      </c>
      <c r="B691" s="12">
        <v>0.8885185185185186</v>
      </c>
      <c r="C691">
        <v>49.923000000000002</v>
      </c>
    </row>
    <row r="692" spans="1:3" x14ac:dyDescent="0.25">
      <c r="A692" s="11">
        <v>44446</v>
      </c>
      <c r="B692" s="12">
        <v>0.88853009259259252</v>
      </c>
      <c r="C692">
        <v>49.920999999999999</v>
      </c>
    </row>
    <row r="693" spans="1:3" x14ac:dyDescent="0.25">
      <c r="A693" s="11">
        <v>44446</v>
      </c>
      <c r="B693" s="12">
        <v>0.88854166666666667</v>
      </c>
      <c r="C693">
        <v>49.918999999999997</v>
      </c>
    </row>
    <row r="694" spans="1:3" x14ac:dyDescent="0.25">
      <c r="A694" s="11">
        <v>44446</v>
      </c>
      <c r="B694" s="12">
        <v>0.88855324074074071</v>
      </c>
      <c r="C694">
        <v>49.917999999999999</v>
      </c>
    </row>
    <row r="695" spans="1:3" x14ac:dyDescent="0.25">
      <c r="A695" s="11">
        <v>44446</v>
      </c>
      <c r="B695" s="12">
        <v>0.88856481481481486</v>
      </c>
      <c r="C695">
        <v>49.920999999999999</v>
      </c>
    </row>
    <row r="696" spans="1:3" x14ac:dyDescent="0.25">
      <c r="A696" s="11">
        <v>44446</v>
      </c>
      <c r="B696" s="12">
        <v>0.88857638888888879</v>
      </c>
      <c r="C696">
        <v>49.923999999999999</v>
      </c>
    </row>
    <row r="697" spans="1:3" x14ac:dyDescent="0.25">
      <c r="A697" s="11">
        <v>44446</v>
      </c>
      <c r="B697" s="12">
        <v>0.88858796296296294</v>
      </c>
      <c r="C697">
        <v>49.927</v>
      </c>
    </row>
    <row r="698" spans="1:3" x14ac:dyDescent="0.25">
      <c r="A698" s="11">
        <v>44446</v>
      </c>
      <c r="B698" s="12">
        <v>0.88859953703703709</v>
      </c>
      <c r="C698">
        <v>49.927</v>
      </c>
    </row>
    <row r="699" spans="1:3" x14ac:dyDescent="0.25">
      <c r="A699" s="11">
        <v>44446</v>
      </c>
      <c r="B699" s="12">
        <v>0.88861111111111113</v>
      </c>
      <c r="C699">
        <v>49.927</v>
      </c>
    </row>
    <row r="700" spans="1:3" x14ac:dyDescent="0.25">
      <c r="A700" s="11">
        <v>44446</v>
      </c>
      <c r="B700" s="12">
        <v>0.88862268518518517</v>
      </c>
      <c r="C700">
        <v>49.926000000000002</v>
      </c>
    </row>
    <row r="701" spans="1:3" x14ac:dyDescent="0.25">
      <c r="A701" s="11">
        <v>44446</v>
      </c>
      <c r="B701" s="12">
        <v>0.88863425925925921</v>
      </c>
      <c r="C701">
        <v>49.923000000000002</v>
      </c>
    </row>
    <row r="702" spans="1:3" x14ac:dyDescent="0.25">
      <c r="A702" s="11">
        <v>44446</v>
      </c>
      <c r="B702" s="12">
        <v>0.88864583333333336</v>
      </c>
      <c r="C702">
        <v>49.921999999999997</v>
      </c>
    </row>
    <row r="703" spans="1:3" x14ac:dyDescent="0.25">
      <c r="A703" s="11">
        <v>44446</v>
      </c>
      <c r="B703" s="12">
        <v>0.88865740740740751</v>
      </c>
      <c r="C703">
        <v>49.92</v>
      </c>
    </row>
    <row r="704" spans="1:3" x14ac:dyDescent="0.25">
      <c r="A704" s="11">
        <v>44446</v>
      </c>
      <c r="B704" s="12">
        <v>0.88866898148148143</v>
      </c>
      <c r="C704">
        <v>49.917000000000002</v>
      </c>
    </row>
    <row r="705" spans="1:3" x14ac:dyDescent="0.25">
      <c r="A705" s="11">
        <v>44446</v>
      </c>
      <c r="B705" s="12">
        <v>0.88868055555555558</v>
      </c>
      <c r="C705">
        <v>49.914000000000001</v>
      </c>
    </row>
    <row r="706" spans="1:3" x14ac:dyDescent="0.25">
      <c r="A706" s="11">
        <v>44446</v>
      </c>
      <c r="B706" s="12">
        <v>0.88869212962962962</v>
      </c>
      <c r="C706">
        <v>49.911999999999999</v>
      </c>
    </row>
    <row r="707" spans="1:3" x14ac:dyDescent="0.25">
      <c r="A707" s="11">
        <v>44446</v>
      </c>
      <c r="B707" s="12">
        <v>0.88870370370370377</v>
      </c>
      <c r="C707">
        <v>49.912999999999997</v>
      </c>
    </row>
    <row r="708" spans="1:3" x14ac:dyDescent="0.25">
      <c r="A708" s="11">
        <v>44446</v>
      </c>
      <c r="B708" s="12">
        <v>0.8887152777777777</v>
      </c>
      <c r="C708">
        <v>49.914999999999999</v>
      </c>
    </row>
    <row r="709" spans="1:3" x14ac:dyDescent="0.25">
      <c r="A709" s="11">
        <v>44446</v>
      </c>
      <c r="B709" s="12">
        <v>0.88872685185185185</v>
      </c>
      <c r="C709">
        <v>49.914999999999999</v>
      </c>
    </row>
    <row r="710" spans="1:3" x14ac:dyDescent="0.25">
      <c r="A710" s="11">
        <v>44446</v>
      </c>
      <c r="B710" s="12">
        <v>0.888738425925926</v>
      </c>
      <c r="C710">
        <v>49.915999999999997</v>
      </c>
    </row>
    <row r="711" spans="1:3" x14ac:dyDescent="0.25">
      <c r="A711" s="11">
        <v>44446</v>
      </c>
      <c r="B711" s="12">
        <v>0.88874999999999993</v>
      </c>
      <c r="C711">
        <v>49.915999999999997</v>
      </c>
    </row>
    <row r="712" spans="1:3" x14ac:dyDescent="0.25">
      <c r="A712" s="11">
        <v>44446</v>
      </c>
      <c r="B712" s="12">
        <v>0.88876157407407408</v>
      </c>
      <c r="C712">
        <v>49.917999999999999</v>
      </c>
    </row>
    <row r="713" spans="1:3" x14ac:dyDescent="0.25">
      <c r="A713" s="11">
        <v>44446</v>
      </c>
      <c r="B713" s="12">
        <v>0.88877314814814812</v>
      </c>
      <c r="C713">
        <v>49.917999999999999</v>
      </c>
    </row>
    <row r="714" spans="1:3" x14ac:dyDescent="0.25">
      <c r="A714" s="11">
        <v>44446</v>
      </c>
      <c r="B714" s="12">
        <v>0.88878472222222227</v>
      </c>
      <c r="C714">
        <v>49.92</v>
      </c>
    </row>
    <row r="715" spans="1:3" x14ac:dyDescent="0.25">
      <c r="A715" s="11">
        <v>44446</v>
      </c>
      <c r="B715" s="12">
        <v>0.8887962962962962</v>
      </c>
      <c r="C715">
        <v>49.92</v>
      </c>
    </row>
    <row r="716" spans="1:3" x14ac:dyDescent="0.25">
      <c r="A716" s="11">
        <v>44446</v>
      </c>
      <c r="B716" s="12">
        <v>0.88880787037037035</v>
      </c>
      <c r="C716">
        <v>49.917999999999999</v>
      </c>
    </row>
    <row r="717" spans="1:3" x14ac:dyDescent="0.25">
      <c r="A717" s="11">
        <v>44446</v>
      </c>
      <c r="B717" s="12">
        <v>0.8888194444444445</v>
      </c>
      <c r="C717">
        <v>49.917000000000002</v>
      </c>
    </row>
    <row r="718" spans="1:3" x14ac:dyDescent="0.25">
      <c r="A718" s="11">
        <v>44446</v>
      </c>
      <c r="B718" s="12">
        <v>0.88883101851851853</v>
      </c>
      <c r="C718">
        <v>49.912999999999997</v>
      </c>
    </row>
    <row r="719" spans="1:3" x14ac:dyDescent="0.25">
      <c r="A719" s="11">
        <v>44446</v>
      </c>
      <c r="B719" s="12">
        <v>0.88884259259259257</v>
      </c>
      <c r="C719">
        <v>49.911000000000001</v>
      </c>
    </row>
    <row r="720" spans="1:3" x14ac:dyDescent="0.25">
      <c r="A720" s="11">
        <v>44446</v>
      </c>
      <c r="B720" s="12">
        <v>0.88885416666666661</v>
      </c>
      <c r="C720">
        <v>49.906999999999996</v>
      </c>
    </row>
    <row r="721" spans="1:3" x14ac:dyDescent="0.25">
      <c r="A721" s="11">
        <v>44446</v>
      </c>
      <c r="B721" s="12">
        <v>0.88886574074074076</v>
      </c>
      <c r="C721">
        <v>49.905000000000001</v>
      </c>
    </row>
    <row r="722" spans="1:3" x14ac:dyDescent="0.25">
      <c r="A722" s="11">
        <v>44446</v>
      </c>
      <c r="B722" s="12">
        <v>0.88887731481481491</v>
      </c>
      <c r="C722">
        <v>49.905000000000001</v>
      </c>
    </row>
    <row r="723" spans="1:3" x14ac:dyDescent="0.25">
      <c r="A723" s="11">
        <v>44446</v>
      </c>
      <c r="B723" s="12">
        <v>0.88888888888888884</v>
      </c>
      <c r="C723">
        <v>49.908999999999999</v>
      </c>
    </row>
    <row r="724" spans="1:3" x14ac:dyDescent="0.25">
      <c r="A724" s="11">
        <v>44446</v>
      </c>
      <c r="B724" s="12">
        <v>0.88890046296296299</v>
      </c>
      <c r="C724">
        <v>49.911000000000001</v>
      </c>
    </row>
    <row r="725" spans="1:3" x14ac:dyDescent="0.25">
      <c r="A725" s="11">
        <v>44446</v>
      </c>
      <c r="B725" s="12">
        <v>0.88891203703703703</v>
      </c>
      <c r="C725">
        <v>49.915999999999997</v>
      </c>
    </row>
    <row r="726" spans="1:3" x14ac:dyDescent="0.25">
      <c r="A726" s="11">
        <v>44446</v>
      </c>
      <c r="B726" s="12">
        <v>0.88892361111111118</v>
      </c>
      <c r="C726">
        <v>49.917999999999999</v>
      </c>
    </row>
    <row r="727" spans="1:3" x14ac:dyDescent="0.25">
      <c r="A727" s="11">
        <v>44446</v>
      </c>
      <c r="B727" s="12">
        <v>0.88893518518518511</v>
      </c>
      <c r="C727">
        <v>49.921999999999997</v>
      </c>
    </row>
    <row r="728" spans="1:3" x14ac:dyDescent="0.25">
      <c r="A728" s="11">
        <v>44446</v>
      </c>
      <c r="B728" s="12">
        <v>0.88894675925925926</v>
      </c>
      <c r="C728">
        <v>49.926000000000002</v>
      </c>
    </row>
    <row r="729" spans="1:3" x14ac:dyDescent="0.25">
      <c r="A729" s="11">
        <v>44446</v>
      </c>
      <c r="B729" s="12">
        <v>0.88895833333333341</v>
      </c>
      <c r="C729">
        <v>49.929000000000002</v>
      </c>
    </row>
    <row r="730" spans="1:3" x14ac:dyDescent="0.25">
      <c r="A730" s="11">
        <v>44446</v>
      </c>
      <c r="B730" s="12">
        <v>0.88896990740740733</v>
      </c>
      <c r="C730">
        <v>49.93</v>
      </c>
    </row>
    <row r="731" spans="1:3" x14ac:dyDescent="0.25">
      <c r="A731" s="11">
        <v>44446</v>
      </c>
      <c r="B731" s="12">
        <v>0.88898148148148148</v>
      </c>
      <c r="C731">
        <v>49.932000000000002</v>
      </c>
    </row>
    <row r="732" spans="1:3" x14ac:dyDescent="0.25">
      <c r="A732" s="11">
        <v>44446</v>
      </c>
      <c r="B732" s="12">
        <v>0.88899305555555552</v>
      </c>
      <c r="C732">
        <v>49.930999999999997</v>
      </c>
    </row>
    <row r="733" spans="1:3" x14ac:dyDescent="0.25">
      <c r="A733" s="11">
        <v>44446</v>
      </c>
      <c r="B733" s="12">
        <v>0.88900462962962967</v>
      </c>
      <c r="C733">
        <v>49.929000000000002</v>
      </c>
    </row>
    <row r="734" spans="1:3" x14ac:dyDescent="0.25">
      <c r="A734" s="11">
        <v>44446</v>
      </c>
      <c r="B734" s="12">
        <v>0.8890162037037036</v>
      </c>
      <c r="C734">
        <v>49.927999999999997</v>
      </c>
    </row>
    <row r="735" spans="1:3" x14ac:dyDescent="0.25">
      <c r="A735" s="11">
        <v>44446</v>
      </c>
      <c r="B735" s="12">
        <v>0.88902777777777775</v>
      </c>
      <c r="C735">
        <v>49.927999999999997</v>
      </c>
    </row>
    <row r="736" spans="1:3" x14ac:dyDescent="0.25">
      <c r="A736" s="11">
        <v>44446</v>
      </c>
      <c r="B736" s="12">
        <v>0.8890393518518519</v>
      </c>
      <c r="C736">
        <v>49.929000000000002</v>
      </c>
    </row>
    <row r="737" spans="1:3" x14ac:dyDescent="0.25">
      <c r="A737" s="11">
        <v>44446</v>
      </c>
      <c r="B737" s="12">
        <v>0.88905092592592594</v>
      </c>
      <c r="C737">
        <v>49.927999999999997</v>
      </c>
    </row>
    <row r="738" spans="1:3" x14ac:dyDescent="0.25">
      <c r="A738" s="11">
        <v>44446</v>
      </c>
      <c r="B738" s="12">
        <v>0.88906249999999998</v>
      </c>
      <c r="C738">
        <v>49.929000000000002</v>
      </c>
    </row>
    <row r="739" spans="1:3" x14ac:dyDescent="0.25">
      <c r="A739" s="11">
        <v>44446</v>
      </c>
      <c r="B739" s="12">
        <v>0.88907407407407402</v>
      </c>
      <c r="C739">
        <v>49.929000000000002</v>
      </c>
    </row>
    <row r="740" spans="1:3" x14ac:dyDescent="0.25">
      <c r="A740" s="11">
        <v>44446</v>
      </c>
      <c r="B740" s="12">
        <v>0.88908564814814817</v>
      </c>
      <c r="C740">
        <v>49.93</v>
      </c>
    </row>
    <row r="741" spans="1:3" x14ac:dyDescent="0.25">
      <c r="A741" s="11">
        <v>44446</v>
      </c>
      <c r="B741" s="12">
        <v>0.88909722222222232</v>
      </c>
      <c r="C741">
        <v>49.930999999999997</v>
      </c>
    </row>
    <row r="742" spans="1:3" x14ac:dyDescent="0.25">
      <c r="A742" s="11">
        <v>44446</v>
      </c>
      <c r="B742" s="12">
        <v>0.88910879629629624</v>
      </c>
      <c r="C742">
        <v>49.930999999999997</v>
      </c>
    </row>
    <row r="743" spans="1:3" x14ac:dyDescent="0.25">
      <c r="A743" s="11">
        <v>44446</v>
      </c>
      <c r="B743" s="12">
        <v>0.88912037037037039</v>
      </c>
      <c r="C743">
        <v>49.933</v>
      </c>
    </row>
    <row r="744" spans="1:3" x14ac:dyDescent="0.25">
      <c r="A744" s="11">
        <v>44446</v>
      </c>
      <c r="B744" s="12">
        <v>0.88913194444444443</v>
      </c>
      <c r="C744">
        <v>49.933999999999997</v>
      </c>
    </row>
    <row r="745" spans="1:3" x14ac:dyDescent="0.25">
      <c r="A745" s="11">
        <v>44446</v>
      </c>
      <c r="B745" s="12">
        <v>0.88914351851851858</v>
      </c>
      <c r="C745">
        <v>49.938000000000002</v>
      </c>
    </row>
    <row r="746" spans="1:3" x14ac:dyDescent="0.25">
      <c r="A746" s="11">
        <v>44446</v>
      </c>
      <c r="B746" s="12">
        <v>0.88915509259259251</v>
      </c>
      <c r="C746">
        <v>49.941000000000003</v>
      </c>
    </row>
    <row r="747" spans="1:3" x14ac:dyDescent="0.25">
      <c r="A747" s="11">
        <v>44446</v>
      </c>
      <c r="B747" s="12">
        <v>0.88916666666666666</v>
      </c>
      <c r="C747">
        <v>49.942999999999998</v>
      </c>
    </row>
    <row r="748" spans="1:3" x14ac:dyDescent="0.25">
      <c r="A748" s="11">
        <v>44446</v>
      </c>
      <c r="B748" s="12">
        <v>0.88917824074074081</v>
      </c>
      <c r="C748">
        <v>49.944000000000003</v>
      </c>
    </row>
    <row r="749" spans="1:3" x14ac:dyDescent="0.25">
      <c r="A749" s="11">
        <v>44446</v>
      </c>
      <c r="B749" s="12">
        <v>0.88918981481481485</v>
      </c>
      <c r="C749">
        <v>49.945999999999998</v>
      </c>
    </row>
    <row r="750" spans="1:3" x14ac:dyDescent="0.25">
      <c r="A750" s="11">
        <v>44446</v>
      </c>
      <c r="B750" s="12">
        <v>0.88920138888888889</v>
      </c>
      <c r="C750">
        <v>49.945999999999998</v>
      </c>
    </row>
    <row r="751" spans="1:3" x14ac:dyDescent="0.25">
      <c r="A751" s="11">
        <v>44446</v>
      </c>
      <c r="B751" s="12">
        <v>0.88921296296296293</v>
      </c>
      <c r="C751">
        <v>49.945</v>
      </c>
    </row>
    <row r="752" spans="1:3" x14ac:dyDescent="0.25">
      <c r="A752" s="11">
        <v>44446</v>
      </c>
      <c r="B752" s="12">
        <v>0.88922453703703708</v>
      </c>
      <c r="C752">
        <v>49.942999999999998</v>
      </c>
    </row>
    <row r="753" spans="1:3" x14ac:dyDescent="0.25">
      <c r="A753" s="11">
        <v>44446</v>
      </c>
      <c r="B753" s="12">
        <v>0.88923611111111101</v>
      </c>
      <c r="C753">
        <v>49.941000000000003</v>
      </c>
    </row>
    <row r="754" spans="1:3" x14ac:dyDescent="0.25">
      <c r="A754" s="11">
        <v>44446</v>
      </c>
      <c r="B754" s="12">
        <v>0.88924768518518515</v>
      </c>
      <c r="C754">
        <v>49.94</v>
      </c>
    </row>
    <row r="755" spans="1:3" x14ac:dyDescent="0.25">
      <c r="A755" s="11">
        <v>44446</v>
      </c>
      <c r="B755" s="12">
        <v>0.8892592592592593</v>
      </c>
      <c r="C755">
        <v>49.941000000000003</v>
      </c>
    </row>
    <row r="756" spans="1:3" x14ac:dyDescent="0.25">
      <c r="A756" s="11">
        <v>44446</v>
      </c>
      <c r="B756" s="12">
        <v>0.88927083333333334</v>
      </c>
      <c r="C756">
        <v>49.94</v>
      </c>
    </row>
    <row r="757" spans="1:3" x14ac:dyDescent="0.25">
      <c r="A757" s="11">
        <v>44446</v>
      </c>
      <c r="B757" s="12">
        <v>0.88928240740740738</v>
      </c>
      <c r="C757">
        <v>49.941000000000003</v>
      </c>
    </row>
    <row r="758" spans="1:3" x14ac:dyDescent="0.25">
      <c r="A758" s="11">
        <v>44446</v>
      </c>
      <c r="B758" s="12">
        <v>0.88929398148148142</v>
      </c>
      <c r="C758">
        <v>49.942</v>
      </c>
    </row>
    <row r="759" spans="1:3" x14ac:dyDescent="0.25">
      <c r="A759" s="11">
        <v>44446</v>
      </c>
      <c r="B759" s="12">
        <v>0.88930555555555557</v>
      </c>
      <c r="C759">
        <v>49.941000000000003</v>
      </c>
    </row>
    <row r="760" spans="1:3" x14ac:dyDescent="0.25">
      <c r="A760" s="11">
        <v>44446</v>
      </c>
      <c r="B760" s="12">
        <v>0.88931712962962972</v>
      </c>
      <c r="C760">
        <v>49.941000000000003</v>
      </c>
    </row>
    <row r="761" spans="1:3" x14ac:dyDescent="0.25">
      <c r="A761" s="11">
        <v>44446</v>
      </c>
      <c r="B761" s="12">
        <v>0.88932870370370365</v>
      </c>
      <c r="C761">
        <v>49.941000000000003</v>
      </c>
    </row>
    <row r="762" spans="1:3" x14ac:dyDescent="0.25">
      <c r="A762" s="11">
        <v>44446</v>
      </c>
      <c r="B762" s="12">
        <v>0.8893402777777778</v>
      </c>
      <c r="C762">
        <v>49.941000000000003</v>
      </c>
    </row>
    <row r="763" spans="1:3" x14ac:dyDescent="0.25">
      <c r="A763" s="11">
        <v>44446</v>
      </c>
      <c r="B763" s="12">
        <v>0.88935185185185184</v>
      </c>
      <c r="C763">
        <v>49.938000000000002</v>
      </c>
    </row>
    <row r="764" spans="1:3" x14ac:dyDescent="0.25">
      <c r="A764" s="11">
        <v>44446</v>
      </c>
      <c r="B764" s="12">
        <v>0.88936342592592599</v>
      </c>
      <c r="C764">
        <v>49.938000000000002</v>
      </c>
    </row>
    <row r="765" spans="1:3" x14ac:dyDescent="0.25">
      <c r="A765" s="11">
        <v>44446</v>
      </c>
      <c r="B765" s="12">
        <v>0.88937499999999992</v>
      </c>
      <c r="C765">
        <v>49.936</v>
      </c>
    </row>
    <row r="766" spans="1:3" x14ac:dyDescent="0.25">
      <c r="A766" s="11">
        <v>44446</v>
      </c>
      <c r="B766" s="12">
        <v>0.88938657407407407</v>
      </c>
      <c r="C766">
        <v>49.933999999999997</v>
      </c>
    </row>
    <row r="767" spans="1:3" x14ac:dyDescent="0.25">
      <c r="A767" s="11">
        <v>44446</v>
      </c>
      <c r="B767" s="12">
        <v>0.88939814814814822</v>
      </c>
      <c r="C767">
        <v>49.932000000000002</v>
      </c>
    </row>
    <row r="768" spans="1:3" x14ac:dyDescent="0.25">
      <c r="A768" s="11">
        <v>44446</v>
      </c>
      <c r="B768" s="12">
        <v>0.88940972222222225</v>
      </c>
      <c r="C768">
        <v>49.93</v>
      </c>
    </row>
    <row r="769" spans="1:3" x14ac:dyDescent="0.25">
      <c r="A769" s="11">
        <v>44446</v>
      </c>
      <c r="B769" s="12">
        <v>0.88942129629629629</v>
      </c>
      <c r="C769">
        <v>49.929000000000002</v>
      </c>
    </row>
    <row r="770" spans="1:3" x14ac:dyDescent="0.25">
      <c r="A770" s="11">
        <v>44446</v>
      </c>
      <c r="B770" s="12">
        <v>0.88943287037037033</v>
      </c>
      <c r="C770">
        <v>49.927</v>
      </c>
    </row>
    <row r="771" spans="1:3" x14ac:dyDescent="0.25">
      <c r="A771" s="11">
        <v>44446</v>
      </c>
      <c r="B771" s="12">
        <v>0.88944444444444448</v>
      </c>
      <c r="C771">
        <v>49.929000000000002</v>
      </c>
    </row>
    <row r="772" spans="1:3" x14ac:dyDescent="0.25">
      <c r="A772" s="11">
        <v>44446</v>
      </c>
      <c r="B772" s="12">
        <v>0.88945601851851841</v>
      </c>
      <c r="C772">
        <v>49.929000000000002</v>
      </c>
    </row>
    <row r="773" spans="1:3" x14ac:dyDescent="0.25">
      <c r="A773" s="11">
        <v>44446</v>
      </c>
      <c r="B773" s="12">
        <v>0.88946759259259256</v>
      </c>
      <c r="C773">
        <v>49.933</v>
      </c>
    </row>
    <row r="774" spans="1:3" x14ac:dyDescent="0.25">
      <c r="A774" s="11">
        <v>44446</v>
      </c>
      <c r="B774" s="12">
        <v>0.88947916666666671</v>
      </c>
      <c r="C774">
        <v>49.933999999999997</v>
      </c>
    </row>
    <row r="775" spans="1:3" x14ac:dyDescent="0.25">
      <c r="A775" s="11">
        <v>44446</v>
      </c>
      <c r="B775" s="12">
        <v>0.88949074074074075</v>
      </c>
      <c r="C775">
        <v>49.935000000000002</v>
      </c>
    </row>
    <row r="776" spans="1:3" x14ac:dyDescent="0.25">
      <c r="A776" s="11">
        <v>44446</v>
      </c>
      <c r="B776" s="12">
        <v>0.88950231481481479</v>
      </c>
      <c r="C776">
        <v>49.936</v>
      </c>
    </row>
    <row r="777" spans="1:3" x14ac:dyDescent="0.25">
      <c r="A777" s="11">
        <v>44446</v>
      </c>
      <c r="B777" s="12">
        <v>0.88951388888888883</v>
      </c>
      <c r="C777">
        <v>49.936</v>
      </c>
    </row>
    <row r="778" spans="1:3" x14ac:dyDescent="0.25">
      <c r="A778" s="11">
        <v>44446</v>
      </c>
      <c r="B778" s="12">
        <v>0.88952546296296298</v>
      </c>
      <c r="C778">
        <v>49.936</v>
      </c>
    </row>
    <row r="779" spans="1:3" x14ac:dyDescent="0.25">
      <c r="A779" s="11">
        <v>44446</v>
      </c>
      <c r="B779" s="12">
        <v>0.88953703703703713</v>
      </c>
      <c r="C779">
        <v>49.936</v>
      </c>
    </row>
    <row r="780" spans="1:3" x14ac:dyDescent="0.25">
      <c r="A780" s="11">
        <v>44446</v>
      </c>
      <c r="B780" s="12">
        <v>0.88954861111111105</v>
      </c>
      <c r="C780">
        <v>49.933999999999997</v>
      </c>
    </row>
    <row r="781" spans="1:3" x14ac:dyDescent="0.25">
      <c r="A781" s="11">
        <v>44446</v>
      </c>
      <c r="B781" s="12">
        <v>0.8895601851851852</v>
      </c>
      <c r="C781">
        <v>49.932000000000002</v>
      </c>
    </row>
    <row r="782" spans="1:3" x14ac:dyDescent="0.25">
      <c r="A782" s="11">
        <v>44446</v>
      </c>
      <c r="B782" s="12">
        <v>0.88957175925925924</v>
      </c>
      <c r="C782">
        <v>49.932000000000002</v>
      </c>
    </row>
    <row r="783" spans="1:3" x14ac:dyDescent="0.25">
      <c r="A783" s="11">
        <v>44446</v>
      </c>
      <c r="B783" s="12">
        <v>0.88958333333333339</v>
      </c>
      <c r="C783">
        <v>49.932000000000002</v>
      </c>
    </row>
    <row r="784" spans="1:3" x14ac:dyDescent="0.25">
      <c r="A784" s="11">
        <v>44446</v>
      </c>
      <c r="B784" s="12">
        <v>0.88959490740740732</v>
      </c>
      <c r="C784">
        <v>49.929000000000002</v>
      </c>
    </row>
    <row r="785" spans="1:3" x14ac:dyDescent="0.25">
      <c r="A785" s="11">
        <v>44446</v>
      </c>
      <c r="B785" s="12">
        <v>0.88960648148148147</v>
      </c>
      <c r="C785">
        <v>49.927</v>
      </c>
    </row>
    <row r="786" spans="1:3" x14ac:dyDescent="0.25">
      <c r="A786" s="11">
        <v>44446</v>
      </c>
      <c r="B786" s="12">
        <v>0.88961805555555562</v>
      </c>
      <c r="C786">
        <v>49.927</v>
      </c>
    </row>
    <row r="787" spans="1:3" x14ac:dyDescent="0.25">
      <c r="A787" s="11">
        <v>44446</v>
      </c>
      <c r="B787" s="12">
        <v>0.88962962962962966</v>
      </c>
      <c r="C787">
        <v>49.924999999999997</v>
      </c>
    </row>
    <row r="788" spans="1:3" x14ac:dyDescent="0.25">
      <c r="A788" s="11">
        <v>44446</v>
      </c>
      <c r="B788" s="12">
        <v>0.8896412037037037</v>
      </c>
      <c r="C788">
        <v>49.926000000000002</v>
      </c>
    </row>
    <row r="789" spans="1:3" x14ac:dyDescent="0.25">
      <c r="A789" s="11">
        <v>44446</v>
      </c>
      <c r="B789" s="12">
        <v>0.88965277777777774</v>
      </c>
      <c r="C789">
        <v>49.923999999999999</v>
      </c>
    </row>
    <row r="790" spans="1:3" x14ac:dyDescent="0.25">
      <c r="A790" s="11">
        <v>44446</v>
      </c>
      <c r="B790" s="12">
        <v>0.88966435185185189</v>
      </c>
      <c r="C790">
        <v>49.923000000000002</v>
      </c>
    </row>
    <row r="791" spans="1:3" x14ac:dyDescent="0.25">
      <c r="A791" s="11">
        <v>44446</v>
      </c>
      <c r="B791" s="12">
        <v>0.88967592592592604</v>
      </c>
      <c r="C791">
        <v>49.923000000000002</v>
      </c>
    </row>
    <row r="792" spans="1:3" x14ac:dyDescent="0.25">
      <c r="A792" s="11">
        <v>44446</v>
      </c>
      <c r="B792" s="12">
        <v>0.88968749999999996</v>
      </c>
      <c r="C792">
        <v>49.926000000000002</v>
      </c>
    </row>
    <row r="793" spans="1:3" x14ac:dyDescent="0.25">
      <c r="A793" s="11">
        <v>44446</v>
      </c>
      <c r="B793" s="12">
        <v>0.88969907407407411</v>
      </c>
      <c r="C793">
        <v>49.927999999999997</v>
      </c>
    </row>
    <row r="794" spans="1:3" x14ac:dyDescent="0.25">
      <c r="A794" s="11">
        <v>44446</v>
      </c>
      <c r="B794" s="12">
        <v>0.88971064814814815</v>
      </c>
      <c r="C794">
        <v>49.932000000000002</v>
      </c>
    </row>
    <row r="795" spans="1:3" x14ac:dyDescent="0.25">
      <c r="A795" s="11">
        <v>44446</v>
      </c>
      <c r="B795" s="12">
        <v>0.88972222222222219</v>
      </c>
      <c r="C795">
        <v>49.932000000000002</v>
      </c>
    </row>
    <row r="796" spans="1:3" x14ac:dyDescent="0.25">
      <c r="A796" s="11">
        <v>44446</v>
      </c>
      <c r="B796" s="12">
        <v>0.88973379629629623</v>
      </c>
      <c r="C796">
        <v>49.932000000000002</v>
      </c>
    </row>
    <row r="797" spans="1:3" x14ac:dyDescent="0.25">
      <c r="A797" s="11">
        <v>44446</v>
      </c>
      <c r="B797" s="12">
        <v>0.88974537037037038</v>
      </c>
      <c r="C797">
        <v>49.930999999999997</v>
      </c>
    </row>
    <row r="798" spans="1:3" x14ac:dyDescent="0.25">
      <c r="A798" s="11">
        <v>44446</v>
      </c>
      <c r="B798" s="12">
        <v>0.88975694444444453</v>
      </c>
      <c r="C798">
        <v>49.93</v>
      </c>
    </row>
    <row r="799" spans="1:3" x14ac:dyDescent="0.25">
      <c r="A799" s="11">
        <v>44446</v>
      </c>
      <c r="B799" s="12">
        <v>0.88976851851851846</v>
      </c>
      <c r="C799">
        <v>49.927999999999997</v>
      </c>
    </row>
    <row r="800" spans="1:3" x14ac:dyDescent="0.25">
      <c r="A800" s="11">
        <v>44446</v>
      </c>
      <c r="B800" s="12">
        <v>0.88978009259259261</v>
      </c>
      <c r="C800">
        <v>49.927999999999997</v>
      </c>
    </row>
    <row r="801" spans="1:3" x14ac:dyDescent="0.25">
      <c r="A801" s="11">
        <v>44446</v>
      </c>
      <c r="B801" s="12">
        <v>0.88979166666666665</v>
      </c>
      <c r="C801">
        <v>49.929000000000002</v>
      </c>
    </row>
    <row r="802" spans="1:3" x14ac:dyDescent="0.25">
      <c r="A802" s="11">
        <v>44446</v>
      </c>
      <c r="B802" s="12">
        <v>0.8898032407407408</v>
      </c>
      <c r="C802">
        <v>49.927999999999997</v>
      </c>
    </row>
    <row r="803" spans="1:3" x14ac:dyDescent="0.25">
      <c r="A803" s="11">
        <v>44446</v>
      </c>
      <c r="B803" s="12">
        <v>0.88981481481481473</v>
      </c>
      <c r="C803">
        <v>49.927999999999997</v>
      </c>
    </row>
    <row r="804" spans="1:3" x14ac:dyDescent="0.25">
      <c r="A804" s="11">
        <v>44446</v>
      </c>
      <c r="B804" s="12">
        <v>0.88982638888888888</v>
      </c>
      <c r="C804">
        <v>49.926000000000002</v>
      </c>
    </row>
    <row r="805" spans="1:3" x14ac:dyDescent="0.25">
      <c r="A805" s="11">
        <v>44446</v>
      </c>
      <c r="B805" s="12">
        <v>0.88983796296296302</v>
      </c>
      <c r="C805">
        <v>49.923999999999999</v>
      </c>
    </row>
    <row r="806" spans="1:3" x14ac:dyDescent="0.25">
      <c r="A806" s="11">
        <v>44446</v>
      </c>
      <c r="B806" s="12">
        <v>0.88984953703703706</v>
      </c>
      <c r="C806">
        <v>49.921999999999997</v>
      </c>
    </row>
    <row r="807" spans="1:3" x14ac:dyDescent="0.25">
      <c r="A807" s="11">
        <v>44446</v>
      </c>
      <c r="B807" s="12">
        <v>0.8898611111111111</v>
      </c>
      <c r="C807">
        <v>49.92</v>
      </c>
    </row>
    <row r="808" spans="1:3" x14ac:dyDescent="0.25">
      <c r="A808" s="11">
        <v>44446</v>
      </c>
      <c r="B808" s="12">
        <v>0.88987268518518514</v>
      </c>
      <c r="C808">
        <v>49.918999999999997</v>
      </c>
    </row>
    <row r="809" spans="1:3" x14ac:dyDescent="0.25">
      <c r="A809" s="11">
        <v>44446</v>
      </c>
      <c r="B809" s="12">
        <v>0.88988425925925929</v>
      </c>
      <c r="C809">
        <v>49.917000000000002</v>
      </c>
    </row>
    <row r="810" spans="1:3" x14ac:dyDescent="0.25">
      <c r="A810" s="11">
        <v>44446</v>
      </c>
      <c r="B810" s="12">
        <v>0.88989583333333344</v>
      </c>
      <c r="C810">
        <v>49.912999999999997</v>
      </c>
    </row>
    <row r="811" spans="1:3" x14ac:dyDescent="0.25">
      <c r="A811" s="11">
        <v>44446</v>
      </c>
      <c r="B811" s="12">
        <v>0.88990740740740737</v>
      </c>
      <c r="C811">
        <v>49.908999999999999</v>
      </c>
    </row>
    <row r="812" spans="1:3" x14ac:dyDescent="0.25">
      <c r="A812" s="11">
        <v>44446</v>
      </c>
      <c r="B812" s="12">
        <v>0.88991898148148152</v>
      </c>
      <c r="C812">
        <v>49.906999999999996</v>
      </c>
    </row>
    <row r="813" spans="1:3" x14ac:dyDescent="0.25">
      <c r="A813" s="11">
        <v>44446</v>
      </c>
      <c r="B813" s="12">
        <v>0.88993055555555556</v>
      </c>
      <c r="C813">
        <v>49.908000000000001</v>
      </c>
    </row>
    <row r="814" spans="1:3" x14ac:dyDescent="0.25">
      <c r="A814" s="11">
        <v>44446</v>
      </c>
      <c r="B814" s="12">
        <v>0.8899421296296296</v>
      </c>
      <c r="C814">
        <v>49.905999999999999</v>
      </c>
    </row>
    <row r="815" spans="1:3" x14ac:dyDescent="0.25">
      <c r="A815" s="11">
        <v>44446</v>
      </c>
      <c r="B815" s="12">
        <v>0.88995370370370364</v>
      </c>
      <c r="C815">
        <v>49.905999999999999</v>
      </c>
    </row>
    <row r="816" spans="1:3" x14ac:dyDescent="0.25">
      <c r="A816" s="11">
        <v>44446</v>
      </c>
      <c r="B816" s="12">
        <v>0.88996527777777779</v>
      </c>
      <c r="C816">
        <v>49.908999999999999</v>
      </c>
    </row>
    <row r="817" spans="1:3" x14ac:dyDescent="0.25">
      <c r="A817" s="11">
        <v>44446</v>
      </c>
      <c r="B817" s="12">
        <v>0.88997685185185194</v>
      </c>
      <c r="C817">
        <v>49.912999999999997</v>
      </c>
    </row>
    <row r="818" spans="1:3" x14ac:dyDescent="0.25">
      <c r="A818" s="11">
        <v>44446</v>
      </c>
      <c r="B818" s="12">
        <v>0.88998842592592586</v>
      </c>
      <c r="C818">
        <v>49.914999999999999</v>
      </c>
    </row>
    <row r="819" spans="1:3" x14ac:dyDescent="0.25">
      <c r="A819" s="11">
        <v>44446</v>
      </c>
      <c r="B819" s="12">
        <v>0.89</v>
      </c>
      <c r="C819">
        <v>49.917999999999999</v>
      </c>
    </row>
    <row r="820" spans="1:3" x14ac:dyDescent="0.25">
      <c r="A820" s="11">
        <v>44446</v>
      </c>
      <c r="B820" s="12">
        <v>0.89001157407407405</v>
      </c>
      <c r="C820">
        <v>49.921999999999997</v>
      </c>
    </row>
    <row r="821" spans="1:3" x14ac:dyDescent="0.25">
      <c r="A821" s="11">
        <v>44446</v>
      </c>
      <c r="B821" s="12">
        <v>0.8900231481481482</v>
      </c>
      <c r="C821">
        <v>49.923999999999999</v>
      </c>
    </row>
    <row r="822" spans="1:3" x14ac:dyDescent="0.25">
      <c r="A822" s="11">
        <v>44446</v>
      </c>
      <c r="B822" s="12">
        <v>0.89003472222222213</v>
      </c>
      <c r="C822">
        <v>49.927</v>
      </c>
    </row>
    <row r="823" spans="1:3" x14ac:dyDescent="0.25">
      <c r="A823" s="11">
        <v>44446</v>
      </c>
      <c r="B823" s="12">
        <v>0.89004629629629628</v>
      </c>
      <c r="C823">
        <v>49.929000000000002</v>
      </c>
    </row>
    <row r="824" spans="1:3" x14ac:dyDescent="0.25">
      <c r="A824" s="11">
        <v>44446</v>
      </c>
      <c r="B824" s="12">
        <v>0.89005787037037043</v>
      </c>
      <c r="C824">
        <v>49.930999999999997</v>
      </c>
    </row>
    <row r="825" spans="1:3" x14ac:dyDescent="0.25">
      <c r="A825" s="11">
        <v>44446</v>
      </c>
      <c r="B825" s="12">
        <v>0.89006944444444447</v>
      </c>
      <c r="C825">
        <v>49.933</v>
      </c>
    </row>
    <row r="826" spans="1:3" x14ac:dyDescent="0.25">
      <c r="A826" s="11">
        <v>44446</v>
      </c>
      <c r="B826" s="12">
        <v>0.89008101851851851</v>
      </c>
      <c r="C826">
        <v>49.936999999999998</v>
      </c>
    </row>
    <row r="827" spans="1:3" x14ac:dyDescent="0.25">
      <c r="A827" s="11">
        <v>44446</v>
      </c>
      <c r="B827" s="12">
        <v>0.89009259259259255</v>
      </c>
      <c r="C827">
        <v>49.936</v>
      </c>
    </row>
    <row r="828" spans="1:3" x14ac:dyDescent="0.25">
      <c r="A828" s="11">
        <v>44446</v>
      </c>
      <c r="B828" s="12">
        <v>0.8901041666666667</v>
      </c>
      <c r="C828">
        <v>49.936</v>
      </c>
    </row>
    <row r="829" spans="1:3" x14ac:dyDescent="0.25">
      <c r="A829" s="11">
        <v>44446</v>
      </c>
      <c r="B829" s="12">
        <v>0.89011574074074085</v>
      </c>
      <c r="C829">
        <v>49.94</v>
      </c>
    </row>
    <row r="830" spans="1:3" x14ac:dyDescent="0.25">
      <c r="A830" s="11">
        <v>44446</v>
      </c>
      <c r="B830" s="12">
        <v>0.89012731481481477</v>
      </c>
      <c r="C830">
        <v>49.94</v>
      </c>
    </row>
    <row r="831" spans="1:3" x14ac:dyDescent="0.25">
      <c r="A831" s="11">
        <v>44446</v>
      </c>
      <c r="B831" s="12">
        <v>0.89013888888888892</v>
      </c>
      <c r="C831">
        <v>49.94</v>
      </c>
    </row>
    <row r="832" spans="1:3" x14ac:dyDescent="0.25">
      <c r="A832" s="11">
        <v>44446</v>
      </c>
      <c r="B832" s="12">
        <v>0.89015046296296296</v>
      </c>
      <c r="C832">
        <v>49.941000000000003</v>
      </c>
    </row>
    <row r="833" spans="1:3" x14ac:dyDescent="0.25">
      <c r="A833" s="11">
        <v>44446</v>
      </c>
      <c r="B833" s="12">
        <v>0.890162037037037</v>
      </c>
      <c r="C833">
        <v>49.939</v>
      </c>
    </row>
    <row r="834" spans="1:3" x14ac:dyDescent="0.25">
      <c r="A834" s="11">
        <v>44446</v>
      </c>
      <c r="B834" s="12">
        <v>0.89017361111111104</v>
      </c>
      <c r="C834">
        <v>49.936999999999998</v>
      </c>
    </row>
    <row r="835" spans="1:3" x14ac:dyDescent="0.25">
      <c r="A835" s="11">
        <v>44446</v>
      </c>
      <c r="B835" s="12">
        <v>0.89018518518518519</v>
      </c>
      <c r="C835">
        <v>49.936999999999998</v>
      </c>
    </row>
    <row r="836" spans="1:3" x14ac:dyDescent="0.25">
      <c r="A836" s="11">
        <v>44446</v>
      </c>
      <c r="B836" s="12">
        <v>0.89019675925925934</v>
      </c>
      <c r="C836">
        <v>49.936999999999998</v>
      </c>
    </row>
    <row r="837" spans="1:3" x14ac:dyDescent="0.25">
      <c r="A837" s="11">
        <v>44446</v>
      </c>
      <c r="B837" s="12">
        <v>0.89020833333333327</v>
      </c>
      <c r="C837">
        <v>49.938000000000002</v>
      </c>
    </row>
    <row r="838" spans="1:3" x14ac:dyDescent="0.25">
      <c r="A838" s="11">
        <v>44446</v>
      </c>
      <c r="B838" s="12">
        <v>0.89021990740740742</v>
      </c>
      <c r="C838">
        <v>49.939</v>
      </c>
    </row>
    <row r="839" spans="1:3" x14ac:dyDescent="0.25">
      <c r="A839" s="11">
        <v>44446</v>
      </c>
      <c r="B839" s="12">
        <v>0.89023148148148146</v>
      </c>
      <c r="C839">
        <v>49.939</v>
      </c>
    </row>
    <row r="840" spans="1:3" x14ac:dyDescent="0.25">
      <c r="A840" s="11">
        <v>44446</v>
      </c>
      <c r="B840" s="12">
        <v>0.89024305555555561</v>
      </c>
      <c r="C840">
        <v>49.939</v>
      </c>
    </row>
    <row r="841" spans="1:3" x14ac:dyDescent="0.25">
      <c r="A841" s="11">
        <v>44446</v>
      </c>
      <c r="B841" s="12">
        <v>0.89025462962962953</v>
      </c>
      <c r="C841">
        <v>49.938000000000002</v>
      </c>
    </row>
    <row r="842" spans="1:3" x14ac:dyDescent="0.25">
      <c r="A842" s="11">
        <v>44446</v>
      </c>
      <c r="B842" s="12">
        <v>0.89026620370370368</v>
      </c>
      <c r="C842">
        <v>49.936</v>
      </c>
    </row>
    <row r="843" spans="1:3" x14ac:dyDescent="0.25">
      <c r="A843" s="11">
        <v>44446</v>
      </c>
      <c r="B843" s="12">
        <v>0.89027777777777783</v>
      </c>
      <c r="C843">
        <v>49.933999999999997</v>
      </c>
    </row>
    <row r="844" spans="1:3" x14ac:dyDescent="0.25">
      <c r="A844" s="11">
        <v>44446</v>
      </c>
      <c r="B844" s="12">
        <v>0.89028935185185187</v>
      </c>
      <c r="C844">
        <v>49.932000000000002</v>
      </c>
    </row>
    <row r="845" spans="1:3" x14ac:dyDescent="0.25">
      <c r="A845" s="11">
        <v>44446</v>
      </c>
      <c r="B845" s="12">
        <v>0.89030092592592591</v>
      </c>
      <c r="C845">
        <v>49.93</v>
      </c>
    </row>
    <row r="846" spans="1:3" x14ac:dyDescent="0.25">
      <c r="A846" s="11">
        <v>44446</v>
      </c>
      <c r="B846" s="12">
        <v>0.89031249999999995</v>
      </c>
      <c r="C846">
        <v>49.929000000000002</v>
      </c>
    </row>
    <row r="847" spans="1:3" x14ac:dyDescent="0.25">
      <c r="A847" s="11">
        <v>44446</v>
      </c>
      <c r="B847" s="12">
        <v>0.8903240740740741</v>
      </c>
      <c r="C847">
        <v>49.924999999999997</v>
      </c>
    </row>
    <row r="848" spans="1:3" x14ac:dyDescent="0.25">
      <c r="A848" s="11">
        <v>44446</v>
      </c>
      <c r="B848" s="12">
        <v>0.89033564814814825</v>
      </c>
      <c r="C848">
        <v>49.921999999999997</v>
      </c>
    </row>
    <row r="849" spans="1:3" x14ac:dyDescent="0.25">
      <c r="A849" s="11">
        <v>44446</v>
      </c>
      <c r="B849" s="12">
        <v>0.89034722222222218</v>
      </c>
      <c r="C849">
        <v>49.917999999999999</v>
      </c>
    </row>
    <row r="850" spans="1:3" x14ac:dyDescent="0.25">
      <c r="A850" s="11">
        <v>44446</v>
      </c>
      <c r="B850" s="12">
        <v>0.89035879629629633</v>
      </c>
      <c r="C850">
        <v>49.914000000000001</v>
      </c>
    </row>
    <row r="851" spans="1:3" x14ac:dyDescent="0.25">
      <c r="A851" s="11">
        <v>44446</v>
      </c>
      <c r="B851" s="12">
        <v>0.89037037037037037</v>
      </c>
      <c r="C851">
        <v>49.911999999999999</v>
      </c>
    </row>
    <row r="852" spans="1:3" x14ac:dyDescent="0.25">
      <c r="A852" s="11">
        <v>44446</v>
      </c>
      <c r="B852" s="12">
        <v>0.89038194444444441</v>
      </c>
      <c r="C852">
        <v>49.914000000000001</v>
      </c>
    </row>
    <row r="853" spans="1:3" x14ac:dyDescent="0.25">
      <c r="A853" s="11">
        <v>44446</v>
      </c>
      <c r="B853" s="12">
        <v>0.89039351851851845</v>
      </c>
      <c r="C853">
        <v>49.915999999999997</v>
      </c>
    </row>
    <row r="854" spans="1:3" x14ac:dyDescent="0.25">
      <c r="A854" s="11">
        <v>44446</v>
      </c>
      <c r="B854" s="12">
        <v>0.8904050925925926</v>
      </c>
      <c r="C854">
        <v>49.917999999999999</v>
      </c>
    </row>
    <row r="855" spans="1:3" x14ac:dyDescent="0.25">
      <c r="A855" s="11">
        <v>44446</v>
      </c>
      <c r="B855" s="12">
        <v>0.89041666666666675</v>
      </c>
      <c r="C855">
        <v>49.918999999999997</v>
      </c>
    </row>
    <row r="856" spans="1:3" x14ac:dyDescent="0.25">
      <c r="A856" s="11">
        <v>44446</v>
      </c>
      <c r="B856" s="12">
        <v>0.89042824074074067</v>
      </c>
      <c r="C856">
        <v>49.920999999999999</v>
      </c>
    </row>
    <row r="857" spans="1:3" x14ac:dyDescent="0.25">
      <c r="A857" s="11">
        <v>44446</v>
      </c>
      <c r="B857" s="12">
        <v>0.89043981481481482</v>
      </c>
      <c r="C857">
        <v>49.921999999999997</v>
      </c>
    </row>
    <row r="858" spans="1:3" x14ac:dyDescent="0.25">
      <c r="A858" s="11">
        <v>44446</v>
      </c>
      <c r="B858" s="12">
        <v>0.89045138888888886</v>
      </c>
      <c r="C858">
        <v>49.921999999999997</v>
      </c>
    </row>
    <row r="859" spans="1:3" x14ac:dyDescent="0.25">
      <c r="A859" s="11">
        <v>44446</v>
      </c>
      <c r="B859" s="12">
        <v>0.89046296296296301</v>
      </c>
      <c r="C859">
        <v>49.924999999999997</v>
      </c>
    </row>
    <row r="860" spans="1:3" x14ac:dyDescent="0.25">
      <c r="A860" s="11">
        <v>44446</v>
      </c>
      <c r="B860" s="12">
        <v>0.89047453703703694</v>
      </c>
      <c r="C860">
        <v>49.927999999999997</v>
      </c>
    </row>
    <row r="861" spans="1:3" x14ac:dyDescent="0.25">
      <c r="A861" s="11">
        <v>44446</v>
      </c>
      <c r="B861" s="12">
        <v>0.89048611111111109</v>
      </c>
      <c r="C861">
        <v>49.932000000000002</v>
      </c>
    </row>
    <row r="862" spans="1:3" x14ac:dyDescent="0.25">
      <c r="A862" s="11">
        <v>44446</v>
      </c>
      <c r="B862" s="12">
        <v>0.89049768518518524</v>
      </c>
      <c r="C862">
        <v>49.936</v>
      </c>
    </row>
    <row r="863" spans="1:3" x14ac:dyDescent="0.25">
      <c r="A863" s="11">
        <v>44446</v>
      </c>
      <c r="B863" s="12">
        <v>0.89050925925925928</v>
      </c>
      <c r="C863">
        <v>49.94</v>
      </c>
    </row>
    <row r="864" spans="1:3" x14ac:dyDescent="0.25">
      <c r="A864" s="11">
        <v>44446</v>
      </c>
      <c r="B864" s="12">
        <v>0.89052083333333332</v>
      </c>
      <c r="C864">
        <v>49.942999999999998</v>
      </c>
    </row>
    <row r="865" spans="1:3" x14ac:dyDescent="0.25">
      <c r="A865" s="11">
        <v>44446</v>
      </c>
      <c r="B865" s="12">
        <v>0.89053240740740736</v>
      </c>
      <c r="C865">
        <v>49.944000000000003</v>
      </c>
    </row>
    <row r="866" spans="1:3" x14ac:dyDescent="0.25">
      <c r="A866" s="11">
        <v>44446</v>
      </c>
      <c r="B866" s="12">
        <v>0.89054398148148151</v>
      </c>
      <c r="C866">
        <v>49.942</v>
      </c>
    </row>
    <row r="867" spans="1:3" x14ac:dyDescent="0.25">
      <c r="A867" s="11">
        <v>44446</v>
      </c>
      <c r="B867" s="12">
        <v>0.89055555555555566</v>
      </c>
      <c r="C867">
        <v>49.941000000000003</v>
      </c>
    </row>
    <row r="868" spans="1:3" x14ac:dyDescent="0.25">
      <c r="A868" s="11">
        <v>44446</v>
      </c>
      <c r="B868" s="12">
        <v>0.89056712962962958</v>
      </c>
      <c r="C868">
        <v>49.941000000000003</v>
      </c>
    </row>
    <row r="869" spans="1:3" x14ac:dyDescent="0.25">
      <c r="A869" s="11">
        <v>44446</v>
      </c>
      <c r="B869" s="12">
        <v>0.89057870370370373</v>
      </c>
      <c r="C869">
        <v>49.942</v>
      </c>
    </row>
    <row r="870" spans="1:3" x14ac:dyDescent="0.25">
      <c r="A870" s="11">
        <v>44446</v>
      </c>
      <c r="B870" s="12">
        <v>0.89059027777777777</v>
      </c>
      <c r="C870">
        <v>49.942999999999998</v>
      </c>
    </row>
    <row r="871" spans="1:3" x14ac:dyDescent="0.25">
      <c r="A871" s="11">
        <v>44446</v>
      </c>
      <c r="B871" s="12">
        <v>0.89060185185185192</v>
      </c>
      <c r="C871">
        <v>49.942</v>
      </c>
    </row>
    <row r="872" spans="1:3" x14ac:dyDescent="0.25">
      <c r="A872" s="11">
        <v>44446</v>
      </c>
      <c r="B872" s="12">
        <v>0.89061342592592585</v>
      </c>
      <c r="C872">
        <v>49.941000000000003</v>
      </c>
    </row>
    <row r="873" spans="1:3" x14ac:dyDescent="0.25">
      <c r="A873" s="11">
        <v>44446</v>
      </c>
      <c r="B873" s="12">
        <v>0.890625</v>
      </c>
      <c r="C873">
        <v>49.94</v>
      </c>
    </row>
    <row r="874" spans="1:3" x14ac:dyDescent="0.25">
      <c r="A874" s="11">
        <v>44446</v>
      </c>
      <c r="B874" s="12">
        <v>0.89063657407407415</v>
      </c>
      <c r="C874">
        <v>49.94</v>
      </c>
    </row>
    <row r="875" spans="1:3" x14ac:dyDescent="0.25">
      <c r="A875" s="11">
        <v>44446</v>
      </c>
      <c r="B875" s="12">
        <v>0.89064814814814808</v>
      </c>
      <c r="C875">
        <v>49.941000000000003</v>
      </c>
    </row>
    <row r="876" spans="1:3" x14ac:dyDescent="0.25">
      <c r="A876" s="11">
        <v>44446</v>
      </c>
      <c r="B876" s="12">
        <v>0.89065972222222223</v>
      </c>
      <c r="C876">
        <v>49.942</v>
      </c>
    </row>
    <row r="877" spans="1:3" x14ac:dyDescent="0.25">
      <c r="A877" s="11">
        <v>44446</v>
      </c>
      <c r="B877" s="12">
        <v>0.89067129629629627</v>
      </c>
      <c r="C877">
        <v>49.941000000000003</v>
      </c>
    </row>
    <row r="878" spans="1:3" x14ac:dyDescent="0.25">
      <c r="A878" s="11">
        <v>44446</v>
      </c>
      <c r="B878" s="12">
        <v>0.89068287037037042</v>
      </c>
      <c r="C878">
        <v>49.942999999999998</v>
      </c>
    </row>
    <row r="879" spans="1:3" x14ac:dyDescent="0.25">
      <c r="A879" s="11">
        <v>44446</v>
      </c>
      <c r="B879" s="12">
        <v>0.89069444444444434</v>
      </c>
      <c r="C879">
        <v>49.942</v>
      </c>
    </row>
    <row r="880" spans="1:3" x14ac:dyDescent="0.25">
      <c r="A880" s="11">
        <v>44446</v>
      </c>
      <c r="B880" s="12">
        <v>0.89070601851851849</v>
      </c>
      <c r="C880">
        <v>49.942999999999998</v>
      </c>
    </row>
    <row r="881" spans="1:3" x14ac:dyDescent="0.25">
      <c r="A881" s="11">
        <v>44446</v>
      </c>
      <c r="B881" s="12">
        <v>0.89071759259259264</v>
      </c>
      <c r="C881">
        <v>49.942999999999998</v>
      </c>
    </row>
    <row r="882" spans="1:3" x14ac:dyDescent="0.25">
      <c r="A882" s="11">
        <v>44446</v>
      </c>
      <c r="B882" s="12">
        <v>0.89072916666666668</v>
      </c>
      <c r="C882">
        <v>49.945</v>
      </c>
    </row>
    <row r="883" spans="1:3" x14ac:dyDescent="0.25">
      <c r="A883" s="11">
        <v>44446</v>
      </c>
      <c r="B883" s="12">
        <v>0.89074074074074072</v>
      </c>
      <c r="C883">
        <v>49.948</v>
      </c>
    </row>
    <row r="884" spans="1:3" x14ac:dyDescent="0.25">
      <c r="A884" s="11">
        <v>44446</v>
      </c>
      <c r="B884" s="12">
        <v>0.89075231481481476</v>
      </c>
      <c r="C884">
        <v>49.948999999999998</v>
      </c>
    </row>
    <row r="885" spans="1:3" x14ac:dyDescent="0.25">
      <c r="A885" s="11">
        <v>44446</v>
      </c>
      <c r="B885" s="12">
        <v>0.89076388888888891</v>
      </c>
      <c r="C885">
        <v>49.948999999999998</v>
      </c>
    </row>
    <row r="886" spans="1:3" x14ac:dyDescent="0.25">
      <c r="A886" s="11">
        <v>44446</v>
      </c>
      <c r="B886" s="12">
        <v>0.89077546296296306</v>
      </c>
      <c r="C886">
        <v>49.947000000000003</v>
      </c>
    </row>
    <row r="887" spans="1:3" x14ac:dyDescent="0.25">
      <c r="A887" s="11">
        <v>44446</v>
      </c>
      <c r="B887" s="12">
        <v>0.89078703703703699</v>
      </c>
      <c r="C887">
        <v>49.948999999999998</v>
      </c>
    </row>
    <row r="888" spans="1:3" x14ac:dyDescent="0.25">
      <c r="A888" s="11">
        <v>44446</v>
      </c>
      <c r="B888" s="12">
        <v>0.89079861111111114</v>
      </c>
      <c r="C888">
        <v>49.95</v>
      </c>
    </row>
    <row r="889" spans="1:3" x14ac:dyDescent="0.25">
      <c r="A889" s="11">
        <v>44446</v>
      </c>
      <c r="B889" s="12">
        <v>0.89081018518518518</v>
      </c>
      <c r="C889">
        <v>49.951000000000001</v>
      </c>
    </row>
    <row r="890" spans="1:3" x14ac:dyDescent="0.25">
      <c r="A890" s="11">
        <v>44446</v>
      </c>
      <c r="B890" s="12">
        <v>0.89082175925925933</v>
      </c>
      <c r="C890">
        <v>49.95</v>
      </c>
    </row>
    <row r="891" spans="1:3" x14ac:dyDescent="0.25">
      <c r="A891" s="11">
        <v>44446</v>
      </c>
      <c r="B891" s="12">
        <v>0.89083333333333325</v>
      </c>
      <c r="C891">
        <v>49.948999999999998</v>
      </c>
    </row>
    <row r="892" spans="1:3" x14ac:dyDescent="0.25">
      <c r="A892" s="11">
        <v>44446</v>
      </c>
      <c r="B892" s="12">
        <v>0.8908449074074074</v>
      </c>
      <c r="C892">
        <v>49.951000000000001</v>
      </c>
    </row>
    <row r="893" spans="1:3" x14ac:dyDescent="0.25">
      <c r="A893" s="11">
        <v>44446</v>
      </c>
      <c r="B893" s="12">
        <v>0.89085648148148155</v>
      </c>
      <c r="C893">
        <v>49.951999999999998</v>
      </c>
    </row>
    <row r="894" spans="1:3" x14ac:dyDescent="0.25">
      <c r="A894" s="11">
        <v>44446</v>
      </c>
      <c r="B894" s="12">
        <v>0.89086805555555559</v>
      </c>
      <c r="C894">
        <v>49.953000000000003</v>
      </c>
    </row>
    <row r="895" spans="1:3" x14ac:dyDescent="0.25">
      <c r="A895" s="11">
        <v>44446</v>
      </c>
      <c r="B895" s="12">
        <v>0.89087962962962963</v>
      </c>
      <c r="C895">
        <v>49.954999999999998</v>
      </c>
    </row>
    <row r="896" spans="1:3" x14ac:dyDescent="0.25">
      <c r="A896" s="11">
        <v>44446</v>
      </c>
      <c r="B896" s="12">
        <v>0.89089120370370367</v>
      </c>
      <c r="C896">
        <v>49.956000000000003</v>
      </c>
    </row>
    <row r="897" spans="1:3" x14ac:dyDescent="0.25">
      <c r="A897" s="11">
        <v>44446</v>
      </c>
      <c r="B897" s="12">
        <v>0.89090277777777782</v>
      </c>
      <c r="C897">
        <v>49.957000000000001</v>
      </c>
    </row>
    <row r="898" spans="1:3" x14ac:dyDescent="0.25">
      <c r="A898" s="11">
        <v>44446</v>
      </c>
      <c r="B898" s="12">
        <v>0.89091435185185175</v>
      </c>
      <c r="C898">
        <v>49.957000000000001</v>
      </c>
    </row>
    <row r="899" spans="1:3" x14ac:dyDescent="0.25">
      <c r="A899" s="11">
        <v>44446</v>
      </c>
      <c r="B899" s="12">
        <v>0.8909259259259259</v>
      </c>
      <c r="C899">
        <v>49.956000000000003</v>
      </c>
    </row>
    <row r="900" spans="1:3" x14ac:dyDescent="0.25">
      <c r="A900" s="11">
        <v>44446</v>
      </c>
      <c r="B900" s="12">
        <v>0.89093750000000005</v>
      </c>
      <c r="C900">
        <v>49.954999999999998</v>
      </c>
    </row>
    <row r="901" spans="1:3" x14ac:dyDescent="0.25">
      <c r="A901" s="11">
        <v>44446</v>
      </c>
      <c r="B901" s="12">
        <v>0.89094907407407409</v>
      </c>
      <c r="C901">
        <v>49.954000000000001</v>
      </c>
    </row>
    <row r="902" spans="1:3" x14ac:dyDescent="0.25">
      <c r="A902" s="11">
        <v>44446</v>
      </c>
      <c r="B902" s="12">
        <v>0.89096064814814813</v>
      </c>
      <c r="C902">
        <v>49.953000000000003</v>
      </c>
    </row>
    <row r="903" spans="1:3" x14ac:dyDescent="0.25">
      <c r="A903" s="11">
        <v>44446</v>
      </c>
      <c r="B903" s="12">
        <v>0.89097222222222217</v>
      </c>
      <c r="C903">
        <v>49.951999999999998</v>
      </c>
    </row>
    <row r="904" spans="1:3" x14ac:dyDescent="0.25">
      <c r="A904" s="11">
        <v>44446</v>
      </c>
      <c r="B904" s="12">
        <v>0.89098379629629632</v>
      </c>
      <c r="C904">
        <v>49.95</v>
      </c>
    </row>
    <row r="905" spans="1:3" x14ac:dyDescent="0.25">
      <c r="A905" s="11">
        <v>44446</v>
      </c>
      <c r="B905" s="12">
        <v>0.89099537037037047</v>
      </c>
      <c r="C905">
        <v>49.945</v>
      </c>
    </row>
    <row r="906" spans="1:3" x14ac:dyDescent="0.25">
      <c r="A906" s="11">
        <v>44446</v>
      </c>
      <c r="B906" s="12">
        <v>0.89100694444444439</v>
      </c>
      <c r="C906">
        <v>49.941000000000003</v>
      </c>
    </row>
    <row r="907" spans="1:3" x14ac:dyDescent="0.25">
      <c r="A907" s="11">
        <v>44446</v>
      </c>
      <c r="B907" s="12">
        <v>0.89101851851851854</v>
      </c>
      <c r="C907">
        <v>49.936</v>
      </c>
    </row>
    <row r="908" spans="1:3" x14ac:dyDescent="0.25">
      <c r="A908" s="11">
        <v>44446</v>
      </c>
      <c r="B908" s="12">
        <v>0.89103009259259258</v>
      </c>
      <c r="C908">
        <v>49.933999999999997</v>
      </c>
    </row>
    <row r="909" spans="1:3" x14ac:dyDescent="0.25">
      <c r="A909" s="11">
        <v>44446</v>
      </c>
      <c r="B909" s="12">
        <v>0.89104166666666673</v>
      </c>
      <c r="C909">
        <v>49.933999999999997</v>
      </c>
    </row>
    <row r="910" spans="1:3" x14ac:dyDescent="0.25">
      <c r="A910" s="11">
        <v>44446</v>
      </c>
      <c r="B910" s="12">
        <v>0.89105324074074066</v>
      </c>
      <c r="C910">
        <v>49.933</v>
      </c>
    </row>
    <row r="911" spans="1:3" x14ac:dyDescent="0.25">
      <c r="A911" s="11">
        <v>44446</v>
      </c>
      <c r="B911" s="12">
        <v>0.89106481481481481</v>
      </c>
      <c r="C911">
        <v>49.933</v>
      </c>
    </row>
    <row r="912" spans="1:3" x14ac:dyDescent="0.25">
      <c r="A912" s="11">
        <v>44446</v>
      </c>
      <c r="B912" s="12">
        <v>0.89107638888888896</v>
      </c>
      <c r="C912">
        <v>49.933999999999997</v>
      </c>
    </row>
    <row r="913" spans="1:3" x14ac:dyDescent="0.25">
      <c r="A913" s="11">
        <v>44446</v>
      </c>
      <c r="B913" s="12">
        <v>0.891087962962963</v>
      </c>
      <c r="C913">
        <v>49.936</v>
      </c>
    </row>
    <row r="914" spans="1:3" x14ac:dyDescent="0.25">
      <c r="A914" s="11">
        <v>44446</v>
      </c>
      <c r="B914" s="12">
        <v>0.89109953703703704</v>
      </c>
      <c r="C914">
        <v>49.939</v>
      </c>
    </row>
    <row r="915" spans="1:3" x14ac:dyDescent="0.25">
      <c r="A915" s="11">
        <v>44446</v>
      </c>
      <c r="B915" s="12">
        <v>0.89111111111111108</v>
      </c>
      <c r="C915">
        <v>49.942</v>
      </c>
    </row>
    <row r="916" spans="1:3" x14ac:dyDescent="0.25">
      <c r="A916" s="11">
        <v>44446</v>
      </c>
      <c r="B916" s="12">
        <v>0.89112268518518523</v>
      </c>
      <c r="C916">
        <v>49.945999999999998</v>
      </c>
    </row>
    <row r="917" spans="1:3" x14ac:dyDescent="0.25">
      <c r="A917" s="11">
        <v>44446</v>
      </c>
      <c r="B917" s="12">
        <v>0.89113425925925915</v>
      </c>
      <c r="C917">
        <v>49.951000000000001</v>
      </c>
    </row>
    <row r="918" spans="1:3" x14ac:dyDescent="0.25">
      <c r="A918" s="11">
        <v>44446</v>
      </c>
      <c r="B918" s="12">
        <v>0.8911458333333333</v>
      </c>
      <c r="C918">
        <v>49.954999999999998</v>
      </c>
    </row>
    <row r="919" spans="1:3" x14ac:dyDescent="0.25">
      <c r="A919" s="11">
        <v>44446</v>
      </c>
      <c r="B919" s="12">
        <v>0.89115740740740745</v>
      </c>
      <c r="C919">
        <v>49.957999999999998</v>
      </c>
    </row>
    <row r="920" spans="1:3" x14ac:dyDescent="0.25">
      <c r="A920" s="11">
        <v>44446</v>
      </c>
      <c r="B920" s="12">
        <v>0.89116898148148149</v>
      </c>
      <c r="C920">
        <v>49.959000000000003</v>
      </c>
    </row>
    <row r="921" spans="1:3" x14ac:dyDescent="0.25">
      <c r="A921" s="11">
        <v>44446</v>
      </c>
      <c r="B921" s="12">
        <v>0.89118055555555553</v>
      </c>
      <c r="C921">
        <v>49.960999999999999</v>
      </c>
    </row>
    <row r="922" spans="1:3" x14ac:dyDescent="0.25">
      <c r="A922" s="11">
        <v>44446</v>
      </c>
      <c r="B922" s="12">
        <v>0.89119212962962957</v>
      </c>
      <c r="C922">
        <v>49.962000000000003</v>
      </c>
    </row>
    <row r="923" spans="1:3" x14ac:dyDescent="0.25">
      <c r="A923" s="11">
        <v>44446</v>
      </c>
      <c r="B923" s="12">
        <v>0.89120370370370372</v>
      </c>
      <c r="C923">
        <v>49.963000000000001</v>
      </c>
    </row>
    <row r="924" spans="1:3" x14ac:dyDescent="0.25">
      <c r="A924" s="11">
        <v>44446</v>
      </c>
      <c r="B924" s="12">
        <v>0.89121527777777787</v>
      </c>
      <c r="C924">
        <v>49.962000000000003</v>
      </c>
    </row>
    <row r="925" spans="1:3" x14ac:dyDescent="0.25">
      <c r="A925" s="11">
        <v>44446</v>
      </c>
      <c r="B925" s="12">
        <v>0.8912268518518518</v>
      </c>
      <c r="C925">
        <v>49.963999999999999</v>
      </c>
    </row>
    <row r="926" spans="1:3" x14ac:dyDescent="0.25">
      <c r="A926" s="11">
        <v>44446</v>
      </c>
      <c r="B926" s="12">
        <v>0.89123842592592595</v>
      </c>
      <c r="C926">
        <v>49.963000000000001</v>
      </c>
    </row>
    <row r="927" spans="1:3" x14ac:dyDescent="0.25">
      <c r="A927" s="11">
        <v>44446</v>
      </c>
      <c r="B927" s="12">
        <v>0.89124999999999999</v>
      </c>
      <c r="C927">
        <v>49.963999999999999</v>
      </c>
    </row>
    <row r="928" spans="1:3" x14ac:dyDescent="0.25">
      <c r="A928" s="11">
        <v>44446</v>
      </c>
      <c r="B928" s="12">
        <v>0.89126157407407414</v>
      </c>
      <c r="C928">
        <v>49.965000000000003</v>
      </c>
    </row>
    <row r="929" spans="1:3" x14ac:dyDescent="0.25">
      <c r="A929" s="11">
        <v>44446</v>
      </c>
      <c r="B929" s="12">
        <v>0.89127314814814806</v>
      </c>
      <c r="C929">
        <v>49.966999999999999</v>
      </c>
    </row>
    <row r="930" spans="1:3" x14ac:dyDescent="0.25">
      <c r="A930" s="11">
        <v>44446</v>
      </c>
      <c r="B930" s="12">
        <v>0.89128472222222221</v>
      </c>
      <c r="C930">
        <v>49.966999999999999</v>
      </c>
    </row>
    <row r="931" spans="1:3" x14ac:dyDescent="0.25">
      <c r="A931" s="11">
        <v>44446</v>
      </c>
      <c r="B931" s="12">
        <v>0.89129629629629636</v>
      </c>
      <c r="C931">
        <v>49.966000000000001</v>
      </c>
    </row>
    <row r="932" spans="1:3" x14ac:dyDescent="0.25">
      <c r="A932" s="11">
        <v>44446</v>
      </c>
      <c r="B932" s="12">
        <v>0.8913078703703704</v>
      </c>
      <c r="C932">
        <v>49.965000000000003</v>
      </c>
    </row>
    <row r="933" spans="1:3" x14ac:dyDescent="0.25">
      <c r="A933" s="11">
        <v>44446</v>
      </c>
      <c r="B933" s="12">
        <v>0.89131944444444444</v>
      </c>
      <c r="C933">
        <v>49.963999999999999</v>
      </c>
    </row>
    <row r="934" spans="1:3" x14ac:dyDescent="0.25">
      <c r="A934" s="11">
        <v>44446</v>
      </c>
      <c r="B934" s="12">
        <v>0.89133101851851848</v>
      </c>
      <c r="C934">
        <v>49.960999999999999</v>
      </c>
    </row>
    <row r="935" spans="1:3" x14ac:dyDescent="0.25">
      <c r="A935" s="11">
        <v>44446</v>
      </c>
      <c r="B935" s="12">
        <v>0.89134259259259263</v>
      </c>
      <c r="C935">
        <v>49.957999999999998</v>
      </c>
    </row>
    <row r="936" spans="1:3" x14ac:dyDescent="0.25">
      <c r="A936" s="11">
        <v>44446</v>
      </c>
      <c r="B936" s="12">
        <v>0.89135416666666656</v>
      </c>
      <c r="C936">
        <v>49.954999999999998</v>
      </c>
    </row>
    <row r="937" spans="1:3" x14ac:dyDescent="0.25">
      <c r="A937" s="11">
        <v>44446</v>
      </c>
      <c r="B937" s="12">
        <v>0.89136574074074071</v>
      </c>
      <c r="C937">
        <v>49.951999999999998</v>
      </c>
    </row>
    <row r="938" spans="1:3" x14ac:dyDescent="0.25">
      <c r="A938" s="11">
        <v>44446</v>
      </c>
      <c r="B938" s="12">
        <v>0.89137731481481486</v>
      </c>
      <c r="C938">
        <v>49.948999999999998</v>
      </c>
    </row>
    <row r="939" spans="1:3" x14ac:dyDescent="0.25">
      <c r="A939" s="11">
        <v>44446</v>
      </c>
      <c r="B939" s="12">
        <v>0.8913888888888889</v>
      </c>
      <c r="C939">
        <v>49.947000000000003</v>
      </c>
    </row>
    <row r="940" spans="1:3" x14ac:dyDescent="0.25">
      <c r="A940" s="11">
        <v>44446</v>
      </c>
      <c r="B940" s="12">
        <v>0.89140046296296294</v>
      </c>
      <c r="C940">
        <v>49.945</v>
      </c>
    </row>
    <row r="941" spans="1:3" x14ac:dyDescent="0.25">
      <c r="A941" s="11">
        <v>44446</v>
      </c>
      <c r="B941" s="12">
        <v>0.89141203703703698</v>
      </c>
      <c r="C941">
        <v>49.944000000000003</v>
      </c>
    </row>
    <row r="942" spans="1:3" x14ac:dyDescent="0.25">
      <c r="A942" s="11">
        <v>44446</v>
      </c>
      <c r="B942" s="12">
        <v>0.89142361111111112</v>
      </c>
      <c r="C942">
        <v>49.942</v>
      </c>
    </row>
    <row r="943" spans="1:3" x14ac:dyDescent="0.25">
      <c r="A943" s="11">
        <v>44446</v>
      </c>
      <c r="B943" s="12">
        <v>0.89143518518518527</v>
      </c>
      <c r="C943">
        <v>49.942</v>
      </c>
    </row>
    <row r="944" spans="1:3" x14ac:dyDescent="0.25">
      <c r="A944" s="11">
        <v>44446</v>
      </c>
      <c r="B944" s="12">
        <v>0.8914467592592592</v>
      </c>
      <c r="C944">
        <v>49.944000000000003</v>
      </c>
    </row>
    <row r="945" spans="1:3" x14ac:dyDescent="0.25">
      <c r="A945" s="11">
        <v>44446</v>
      </c>
      <c r="B945" s="12">
        <v>0.89145833333333335</v>
      </c>
      <c r="C945">
        <v>49.942999999999998</v>
      </c>
    </row>
    <row r="946" spans="1:3" x14ac:dyDescent="0.25">
      <c r="A946" s="11">
        <v>44446</v>
      </c>
      <c r="B946" s="12">
        <v>0.89146990740740739</v>
      </c>
      <c r="C946">
        <v>49.945</v>
      </c>
    </row>
    <row r="947" spans="1:3" x14ac:dyDescent="0.25">
      <c r="A947" s="11">
        <v>44446</v>
      </c>
      <c r="B947" s="12">
        <v>0.89148148148148154</v>
      </c>
      <c r="C947">
        <v>49.945999999999998</v>
      </c>
    </row>
    <row r="948" spans="1:3" x14ac:dyDescent="0.25">
      <c r="A948" s="11">
        <v>44446</v>
      </c>
      <c r="B948" s="12">
        <v>0.89149305555555547</v>
      </c>
      <c r="C948">
        <v>49.945</v>
      </c>
    </row>
    <row r="949" spans="1:3" x14ac:dyDescent="0.25">
      <c r="A949" s="11">
        <v>44446</v>
      </c>
      <c r="B949" s="12">
        <v>0.89150462962962962</v>
      </c>
      <c r="C949">
        <v>49.947000000000003</v>
      </c>
    </row>
    <row r="950" spans="1:3" x14ac:dyDescent="0.25">
      <c r="A950" s="11">
        <v>44446</v>
      </c>
      <c r="B950" s="12">
        <v>0.89151620370370377</v>
      </c>
      <c r="C950">
        <v>49.947000000000003</v>
      </c>
    </row>
    <row r="951" spans="1:3" x14ac:dyDescent="0.25">
      <c r="A951" s="11">
        <v>44446</v>
      </c>
      <c r="B951" s="12">
        <v>0.89152777777777781</v>
      </c>
      <c r="C951">
        <v>49.945999999999998</v>
      </c>
    </row>
    <row r="952" spans="1:3" x14ac:dyDescent="0.25">
      <c r="A952" s="11">
        <v>44446</v>
      </c>
      <c r="B952" s="12">
        <v>0.89153935185185185</v>
      </c>
      <c r="C952">
        <v>49.947000000000003</v>
      </c>
    </row>
    <row r="953" spans="1:3" x14ac:dyDescent="0.25">
      <c r="A953" s="11">
        <v>44446</v>
      </c>
      <c r="B953" s="12">
        <v>0.89155092592592589</v>
      </c>
      <c r="C953">
        <v>49.944000000000003</v>
      </c>
    </row>
    <row r="954" spans="1:3" x14ac:dyDescent="0.25">
      <c r="A954" s="11">
        <v>44446</v>
      </c>
      <c r="B954" s="12">
        <v>0.89156250000000004</v>
      </c>
      <c r="C954">
        <v>49.945</v>
      </c>
    </row>
    <row r="955" spans="1:3" x14ac:dyDescent="0.25">
      <c r="A955" s="11">
        <v>44446</v>
      </c>
      <c r="B955" s="12">
        <v>0.89157407407407396</v>
      </c>
      <c r="C955">
        <v>49.947000000000003</v>
      </c>
    </row>
    <row r="956" spans="1:3" x14ac:dyDescent="0.25">
      <c r="A956" s="11">
        <v>44446</v>
      </c>
      <c r="B956" s="12">
        <v>0.89158564814814811</v>
      </c>
      <c r="C956">
        <v>49.95</v>
      </c>
    </row>
    <row r="957" spans="1:3" x14ac:dyDescent="0.25">
      <c r="A957" s="11">
        <v>44446</v>
      </c>
      <c r="B957" s="12">
        <v>0.89159722222222226</v>
      </c>
      <c r="C957">
        <v>49.954000000000001</v>
      </c>
    </row>
    <row r="958" spans="1:3" x14ac:dyDescent="0.25">
      <c r="A958" s="11">
        <v>44446</v>
      </c>
      <c r="B958" s="12">
        <v>0.8916087962962963</v>
      </c>
      <c r="C958">
        <v>49.956000000000003</v>
      </c>
    </row>
    <row r="959" spans="1:3" x14ac:dyDescent="0.25">
      <c r="A959" s="11">
        <v>44446</v>
      </c>
      <c r="B959" s="12">
        <v>0.89162037037037034</v>
      </c>
      <c r="C959">
        <v>49.957999999999998</v>
      </c>
    </row>
    <row r="960" spans="1:3" x14ac:dyDescent="0.25">
      <c r="A960" s="11">
        <v>44446</v>
      </c>
      <c r="B960" s="12">
        <v>0.89163194444444438</v>
      </c>
      <c r="C960">
        <v>49.960999999999999</v>
      </c>
    </row>
    <row r="961" spans="1:3" x14ac:dyDescent="0.25">
      <c r="A961" s="11">
        <v>44446</v>
      </c>
      <c r="B961" s="12">
        <v>0.89164351851851853</v>
      </c>
      <c r="C961">
        <v>49.962000000000003</v>
      </c>
    </row>
    <row r="962" spans="1:3" x14ac:dyDescent="0.25">
      <c r="A962" s="11">
        <v>44446</v>
      </c>
      <c r="B962" s="12">
        <v>0.89165509259259268</v>
      </c>
      <c r="C962">
        <v>49.963999999999999</v>
      </c>
    </row>
    <row r="963" spans="1:3" x14ac:dyDescent="0.25">
      <c r="A963" s="11">
        <v>44446</v>
      </c>
      <c r="B963" s="12">
        <v>0.89166666666666661</v>
      </c>
      <c r="C963">
        <v>49.966000000000001</v>
      </c>
    </row>
    <row r="964" spans="1:3" x14ac:dyDescent="0.25">
      <c r="A964" s="11">
        <v>44446</v>
      </c>
      <c r="B964" s="12">
        <v>0.89167824074074076</v>
      </c>
      <c r="C964">
        <v>49.963999999999999</v>
      </c>
    </row>
    <row r="965" spans="1:3" x14ac:dyDescent="0.25">
      <c r="A965" s="11">
        <v>44446</v>
      </c>
      <c r="B965" s="12">
        <v>0.8916898148148148</v>
      </c>
      <c r="C965">
        <v>49.962000000000003</v>
      </c>
    </row>
    <row r="966" spans="1:3" x14ac:dyDescent="0.25">
      <c r="A966" s="11">
        <v>44446</v>
      </c>
      <c r="B966" s="12">
        <v>0.89170138888888895</v>
      </c>
      <c r="C966">
        <v>49.96</v>
      </c>
    </row>
    <row r="967" spans="1:3" x14ac:dyDescent="0.25">
      <c r="A967" s="11">
        <v>44446</v>
      </c>
      <c r="B967" s="12">
        <v>0.89171296296296287</v>
      </c>
      <c r="C967">
        <v>49.956000000000003</v>
      </c>
    </row>
    <row r="968" spans="1:3" x14ac:dyDescent="0.25">
      <c r="A968" s="11">
        <v>44446</v>
      </c>
      <c r="B968" s="12">
        <v>0.89172453703703702</v>
      </c>
      <c r="C968">
        <v>49.953000000000003</v>
      </c>
    </row>
    <row r="969" spans="1:3" x14ac:dyDescent="0.25">
      <c r="A969" s="11">
        <v>44446</v>
      </c>
      <c r="B969" s="12">
        <v>0.89173611111111117</v>
      </c>
      <c r="C969">
        <v>49.95</v>
      </c>
    </row>
    <row r="970" spans="1:3" x14ac:dyDescent="0.25">
      <c r="A970" s="11">
        <v>44446</v>
      </c>
      <c r="B970" s="12">
        <v>0.89174768518518521</v>
      </c>
      <c r="C970">
        <v>49.95</v>
      </c>
    </row>
    <row r="971" spans="1:3" x14ac:dyDescent="0.25">
      <c r="A971" s="11">
        <v>44446</v>
      </c>
      <c r="B971" s="12">
        <v>0.89175925925925925</v>
      </c>
      <c r="C971">
        <v>49.951000000000001</v>
      </c>
    </row>
    <row r="972" spans="1:3" x14ac:dyDescent="0.25">
      <c r="A972" s="11">
        <v>44446</v>
      </c>
      <c r="B972" s="12">
        <v>0.89177083333333329</v>
      </c>
      <c r="C972">
        <v>49.951000000000001</v>
      </c>
    </row>
    <row r="973" spans="1:3" x14ac:dyDescent="0.25">
      <c r="A973" s="11">
        <v>44446</v>
      </c>
      <c r="B973" s="12">
        <v>0.89178240740740744</v>
      </c>
      <c r="C973">
        <v>49.951999999999998</v>
      </c>
    </row>
    <row r="974" spans="1:3" x14ac:dyDescent="0.25">
      <c r="A974" s="11">
        <v>44446</v>
      </c>
      <c r="B974" s="12">
        <v>0.89179398148148159</v>
      </c>
      <c r="C974">
        <v>49.953000000000003</v>
      </c>
    </row>
    <row r="975" spans="1:3" x14ac:dyDescent="0.25">
      <c r="A975" s="11">
        <v>44446</v>
      </c>
      <c r="B975" s="12">
        <v>0.89180555555555552</v>
      </c>
      <c r="C975">
        <v>49.954999999999998</v>
      </c>
    </row>
    <row r="976" spans="1:3" x14ac:dyDescent="0.25">
      <c r="A976" s="11">
        <v>44446</v>
      </c>
      <c r="B976" s="12">
        <v>0.89181712962962967</v>
      </c>
      <c r="C976">
        <v>49.957000000000001</v>
      </c>
    </row>
    <row r="977" spans="1:3" x14ac:dyDescent="0.25">
      <c r="A977" s="11">
        <v>44446</v>
      </c>
      <c r="B977" s="12">
        <v>0.89182870370370371</v>
      </c>
      <c r="C977">
        <v>49.956000000000003</v>
      </c>
    </row>
    <row r="978" spans="1:3" x14ac:dyDescent="0.25">
      <c r="A978" s="11">
        <v>44446</v>
      </c>
      <c r="B978" s="12">
        <v>0.89184027777777775</v>
      </c>
      <c r="C978">
        <v>49.956000000000003</v>
      </c>
    </row>
    <row r="979" spans="1:3" x14ac:dyDescent="0.25">
      <c r="A979" s="11">
        <v>44446</v>
      </c>
      <c r="B979" s="12">
        <v>0.89185185185185178</v>
      </c>
      <c r="C979">
        <v>49.954999999999998</v>
      </c>
    </row>
    <row r="980" spans="1:3" x14ac:dyDescent="0.25">
      <c r="A980" s="11">
        <v>44446</v>
      </c>
      <c r="B980" s="12">
        <v>0.89186342592592593</v>
      </c>
      <c r="C980">
        <v>49.953000000000003</v>
      </c>
    </row>
    <row r="981" spans="1:3" x14ac:dyDescent="0.25">
      <c r="A981" s="11">
        <v>44446</v>
      </c>
      <c r="B981" s="12">
        <v>0.89187500000000008</v>
      </c>
      <c r="C981">
        <v>49.951000000000001</v>
      </c>
    </row>
    <row r="982" spans="1:3" x14ac:dyDescent="0.25">
      <c r="A982" s="11">
        <v>44446</v>
      </c>
      <c r="B982" s="12">
        <v>0.89188657407407401</v>
      </c>
      <c r="C982">
        <v>49.948999999999998</v>
      </c>
    </row>
    <row r="983" spans="1:3" x14ac:dyDescent="0.25">
      <c r="A983" s="11">
        <v>44446</v>
      </c>
      <c r="B983" s="12">
        <v>0.89189814814814816</v>
      </c>
      <c r="C983">
        <v>49.948</v>
      </c>
    </row>
    <row r="984" spans="1:3" x14ac:dyDescent="0.25">
      <c r="A984" s="11">
        <v>44446</v>
      </c>
      <c r="B984" s="12">
        <v>0.8919097222222222</v>
      </c>
      <c r="C984">
        <v>49.947000000000003</v>
      </c>
    </row>
    <row r="985" spans="1:3" x14ac:dyDescent="0.25">
      <c r="A985" s="11">
        <v>44446</v>
      </c>
      <c r="B985" s="12">
        <v>0.89192129629629635</v>
      </c>
      <c r="C985">
        <v>49.947000000000003</v>
      </c>
    </row>
    <row r="986" spans="1:3" x14ac:dyDescent="0.25">
      <c r="A986" s="11">
        <v>44446</v>
      </c>
      <c r="B986" s="12">
        <v>0.89193287037037028</v>
      </c>
      <c r="C986">
        <v>49.945999999999998</v>
      </c>
    </row>
    <row r="987" spans="1:3" x14ac:dyDescent="0.25">
      <c r="A987" s="11">
        <v>44446</v>
      </c>
      <c r="B987" s="12">
        <v>0.89194444444444443</v>
      </c>
      <c r="C987">
        <v>49.944000000000003</v>
      </c>
    </row>
    <row r="988" spans="1:3" x14ac:dyDescent="0.25">
      <c r="A988" s="11">
        <v>44446</v>
      </c>
      <c r="B988" s="12">
        <v>0.89195601851851858</v>
      </c>
      <c r="C988">
        <v>49.941000000000003</v>
      </c>
    </row>
    <row r="989" spans="1:3" x14ac:dyDescent="0.25">
      <c r="A989" s="11">
        <v>44446</v>
      </c>
      <c r="B989" s="12">
        <v>0.89196759259259262</v>
      </c>
      <c r="C989">
        <v>49.941000000000003</v>
      </c>
    </row>
    <row r="990" spans="1:3" x14ac:dyDescent="0.25">
      <c r="A990" s="11">
        <v>44446</v>
      </c>
      <c r="B990" s="12">
        <v>0.89197916666666666</v>
      </c>
      <c r="C990">
        <v>49.942999999999998</v>
      </c>
    </row>
    <row r="991" spans="1:3" x14ac:dyDescent="0.25">
      <c r="A991" s="11">
        <v>44446</v>
      </c>
      <c r="B991" s="12">
        <v>0.8919907407407407</v>
      </c>
      <c r="C991">
        <v>49.941000000000003</v>
      </c>
    </row>
    <row r="992" spans="1:3" x14ac:dyDescent="0.25">
      <c r="A992" s="11">
        <v>44446</v>
      </c>
      <c r="B992" s="12">
        <v>0.89200231481481485</v>
      </c>
      <c r="C992">
        <v>49.941000000000003</v>
      </c>
    </row>
    <row r="993" spans="1:3" x14ac:dyDescent="0.25">
      <c r="A993" s="11">
        <v>44446</v>
      </c>
      <c r="B993" s="12">
        <v>0.89201388888888899</v>
      </c>
      <c r="C993">
        <v>49.94</v>
      </c>
    </row>
    <row r="994" spans="1:3" x14ac:dyDescent="0.25">
      <c r="A994" s="11">
        <v>44446</v>
      </c>
      <c r="B994" s="12">
        <v>0.89202546296296292</v>
      </c>
      <c r="C994">
        <v>49.939</v>
      </c>
    </row>
    <row r="995" spans="1:3" x14ac:dyDescent="0.25">
      <c r="A995" s="11">
        <v>44446</v>
      </c>
      <c r="B995" s="12">
        <v>0.89203703703703707</v>
      </c>
      <c r="C995">
        <v>49.936</v>
      </c>
    </row>
    <row r="996" spans="1:3" x14ac:dyDescent="0.25">
      <c r="A996" s="11">
        <v>44446</v>
      </c>
      <c r="B996" s="12">
        <v>0.89204861111111111</v>
      </c>
      <c r="C996">
        <v>49.935000000000002</v>
      </c>
    </row>
    <row r="997" spans="1:3" x14ac:dyDescent="0.25">
      <c r="A997" s="11">
        <v>44446</v>
      </c>
      <c r="B997" s="12">
        <v>0.89206018518518515</v>
      </c>
      <c r="C997">
        <v>49.935000000000002</v>
      </c>
    </row>
    <row r="998" spans="1:3" x14ac:dyDescent="0.25">
      <c r="A998" s="11">
        <v>44446</v>
      </c>
      <c r="B998" s="12">
        <v>0.89207175925925919</v>
      </c>
      <c r="C998">
        <v>49.938000000000002</v>
      </c>
    </row>
    <row r="999" spans="1:3" x14ac:dyDescent="0.25">
      <c r="A999" s="11">
        <v>44446</v>
      </c>
      <c r="B999" s="12">
        <v>0.89208333333333334</v>
      </c>
      <c r="C999">
        <v>49.941000000000003</v>
      </c>
    </row>
    <row r="1000" spans="1:3" x14ac:dyDescent="0.25">
      <c r="A1000" s="11">
        <v>44446</v>
      </c>
      <c r="B1000" s="12">
        <v>0.89209490740740749</v>
      </c>
      <c r="C1000">
        <v>49.947000000000003</v>
      </c>
    </row>
    <row r="1001" spans="1:3" x14ac:dyDescent="0.25">
      <c r="A1001" s="11">
        <v>44446</v>
      </c>
      <c r="B1001" s="12">
        <v>0.89210648148148142</v>
      </c>
      <c r="C1001">
        <v>49.953000000000003</v>
      </c>
    </row>
    <row r="1002" spans="1:3" x14ac:dyDescent="0.25">
      <c r="A1002" s="11">
        <v>44446</v>
      </c>
      <c r="B1002" s="12">
        <v>0.89211805555555557</v>
      </c>
      <c r="C1002">
        <v>49.957000000000001</v>
      </c>
    </row>
    <row r="1003" spans="1:3" x14ac:dyDescent="0.25">
      <c r="A1003" s="11">
        <v>44446</v>
      </c>
      <c r="B1003" s="12">
        <v>0.89212962962962961</v>
      </c>
      <c r="C1003">
        <v>49.96</v>
      </c>
    </row>
    <row r="1004" spans="1:3" x14ac:dyDescent="0.25">
      <c r="A1004" s="11">
        <v>44446</v>
      </c>
      <c r="B1004" s="12">
        <v>0.89214120370370376</v>
      </c>
      <c r="C1004">
        <v>49.963999999999999</v>
      </c>
    </row>
    <row r="1005" spans="1:3" x14ac:dyDescent="0.25">
      <c r="A1005" s="11">
        <v>44446</v>
      </c>
      <c r="B1005" s="12">
        <v>0.89215277777777768</v>
      </c>
      <c r="C1005">
        <v>49.965000000000003</v>
      </c>
    </row>
    <row r="1006" spans="1:3" x14ac:dyDescent="0.25">
      <c r="A1006" s="11">
        <v>44446</v>
      </c>
      <c r="B1006" s="12">
        <v>0.89216435185185183</v>
      </c>
      <c r="C1006">
        <v>49.966999999999999</v>
      </c>
    </row>
    <row r="1007" spans="1:3" x14ac:dyDescent="0.25">
      <c r="A1007" s="11">
        <v>44446</v>
      </c>
      <c r="B1007" s="12">
        <v>0.89217592592592598</v>
      </c>
      <c r="C1007">
        <v>49.966999999999999</v>
      </c>
    </row>
    <row r="1008" spans="1:3" x14ac:dyDescent="0.25">
      <c r="A1008" s="11">
        <v>44446</v>
      </c>
      <c r="B1008" s="12">
        <v>0.89218750000000002</v>
      </c>
      <c r="C1008">
        <v>49.966000000000001</v>
      </c>
    </row>
    <row r="1009" spans="1:3" x14ac:dyDescent="0.25">
      <c r="A1009" s="11">
        <v>44446</v>
      </c>
      <c r="B1009" s="12">
        <v>0.89219907407407406</v>
      </c>
      <c r="C1009">
        <v>49.965000000000003</v>
      </c>
    </row>
    <row r="1010" spans="1:3" x14ac:dyDescent="0.25">
      <c r="A1010" s="11">
        <v>44446</v>
      </c>
      <c r="B1010" s="12">
        <v>0.8922106481481481</v>
      </c>
      <c r="C1010">
        <v>49.962000000000003</v>
      </c>
    </row>
    <row r="1011" spans="1:3" x14ac:dyDescent="0.25">
      <c r="A1011" s="11">
        <v>44446</v>
      </c>
      <c r="B1011" s="12">
        <v>0.89222222222222225</v>
      </c>
      <c r="C1011">
        <v>49.959000000000003</v>
      </c>
    </row>
    <row r="1012" spans="1:3" x14ac:dyDescent="0.25">
      <c r="A1012" s="11">
        <v>44446</v>
      </c>
      <c r="B1012" s="12">
        <v>0.8922337962962964</v>
      </c>
      <c r="C1012">
        <v>49.957000000000001</v>
      </c>
    </row>
    <row r="1013" spans="1:3" x14ac:dyDescent="0.25">
      <c r="A1013" s="11">
        <v>44446</v>
      </c>
      <c r="B1013" s="12">
        <v>0.89224537037037033</v>
      </c>
      <c r="C1013">
        <v>49.954999999999998</v>
      </c>
    </row>
    <row r="1014" spans="1:3" x14ac:dyDescent="0.25">
      <c r="A1014" s="11">
        <v>44446</v>
      </c>
      <c r="B1014" s="12">
        <v>0.89225694444444448</v>
      </c>
      <c r="C1014">
        <v>49.954000000000001</v>
      </c>
    </row>
    <row r="1015" spans="1:3" x14ac:dyDescent="0.25">
      <c r="A1015" s="11">
        <v>44446</v>
      </c>
      <c r="B1015" s="12">
        <v>0.89226851851851852</v>
      </c>
      <c r="C1015">
        <v>49.954000000000001</v>
      </c>
    </row>
    <row r="1016" spans="1:3" x14ac:dyDescent="0.25">
      <c r="A1016" s="11">
        <v>44446</v>
      </c>
      <c r="B1016" s="12">
        <v>0.89228009259259267</v>
      </c>
      <c r="C1016">
        <v>49.954000000000001</v>
      </c>
    </row>
    <row r="1017" spans="1:3" x14ac:dyDescent="0.25">
      <c r="A1017" s="11">
        <v>44446</v>
      </c>
      <c r="B1017" s="12">
        <v>0.89229166666666659</v>
      </c>
      <c r="C1017">
        <v>49.954000000000001</v>
      </c>
    </row>
    <row r="1018" spans="1:3" x14ac:dyDescent="0.25">
      <c r="A1018" s="11">
        <v>44446</v>
      </c>
      <c r="B1018" s="12">
        <v>0.89230324074074074</v>
      </c>
      <c r="C1018">
        <v>49.954999999999998</v>
      </c>
    </row>
    <row r="1019" spans="1:3" x14ac:dyDescent="0.25">
      <c r="A1019" s="11">
        <v>44446</v>
      </c>
      <c r="B1019" s="12">
        <v>0.89231481481481489</v>
      </c>
      <c r="C1019">
        <v>49.956000000000003</v>
      </c>
    </row>
    <row r="1020" spans="1:3" x14ac:dyDescent="0.25">
      <c r="A1020" s="11">
        <v>44446</v>
      </c>
      <c r="B1020" s="12">
        <v>0.89232638888888882</v>
      </c>
      <c r="C1020">
        <v>49.957000000000001</v>
      </c>
    </row>
    <row r="1021" spans="1:3" x14ac:dyDescent="0.25">
      <c r="A1021" s="11">
        <v>44446</v>
      </c>
      <c r="B1021" s="12">
        <v>0.89233796296296297</v>
      </c>
      <c r="C1021">
        <v>49.960999999999999</v>
      </c>
    </row>
    <row r="1022" spans="1:3" x14ac:dyDescent="0.25">
      <c r="A1022" s="11">
        <v>44446</v>
      </c>
      <c r="B1022" s="12">
        <v>0.89234953703703701</v>
      </c>
      <c r="C1022">
        <v>49.963000000000001</v>
      </c>
    </row>
    <row r="1023" spans="1:3" x14ac:dyDescent="0.25">
      <c r="A1023" s="11">
        <v>44446</v>
      </c>
      <c r="B1023" s="12">
        <v>0.89236111111111116</v>
      </c>
      <c r="C1023">
        <v>49.963999999999999</v>
      </c>
    </row>
    <row r="1024" spans="1:3" x14ac:dyDescent="0.25">
      <c r="A1024" s="11">
        <v>44446</v>
      </c>
      <c r="B1024" s="12">
        <v>0.89237268518518509</v>
      </c>
      <c r="C1024">
        <v>49.963000000000001</v>
      </c>
    </row>
    <row r="1025" spans="1:3" x14ac:dyDescent="0.25">
      <c r="A1025" s="11">
        <v>44446</v>
      </c>
      <c r="B1025" s="12">
        <v>0.89238425925925924</v>
      </c>
      <c r="C1025">
        <v>49.962000000000003</v>
      </c>
    </row>
    <row r="1026" spans="1:3" x14ac:dyDescent="0.25">
      <c r="A1026" s="11">
        <v>44446</v>
      </c>
      <c r="B1026" s="12">
        <v>0.89239583333333339</v>
      </c>
      <c r="C1026">
        <v>49.962000000000003</v>
      </c>
    </row>
    <row r="1027" spans="1:3" x14ac:dyDescent="0.25">
      <c r="A1027" s="11">
        <v>44446</v>
      </c>
      <c r="B1027" s="12">
        <v>0.89240740740740743</v>
      </c>
      <c r="C1027">
        <v>49.959000000000003</v>
      </c>
    </row>
    <row r="1028" spans="1:3" x14ac:dyDescent="0.25">
      <c r="A1028" s="11">
        <v>44446</v>
      </c>
      <c r="B1028" s="12">
        <v>0.89241898148148147</v>
      </c>
      <c r="C1028">
        <v>49.960999999999999</v>
      </c>
    </row>
    <row r="1029" spans="1:3" x14ac:dyDescent="0.25">
      <c r="A1029" s="11">
        <v>44446</v>
      </c>
      <c r="B1029" s="12">
        <v>0.8924305555555555</v>
      </c>
      <c r="C1029">
        <v>49.963000000000001</v>
      </c>
    </row>
    <row r="1030" spans="1:3" x14ac:dyDescent="0.25">
      <c r="A1030" s="11">
        <v>44446</v>
      </c>
      <c r="B1030" s="12">
        <v>0.89244212962962965</v>
      </c>
      <c r="C1030">
        <v>49.966000000000001</v>
      </c>
    </row>
    <row r="1031" spans="1:3" x14ac:dyDescent="0.25">
      <c r="A1031" s="11">
        <v>44446</v>
      </c>
      <c r="B1031" s="12">
        <v>0.8924537037037038</v>
      </c>
      <c r="C1031">
        <v>49.97</v>
      </c>
    </row>
    <row r="1032" spans="1:3" x14ac:dyDescent="0.25">
      <c r="A1032" s="11">
        <v>44446</v>
      </c>
      <c r="B1032" s="12">
        <v>0.89246527777777773</v>
      </c>
      <c r="C1032">
        <v>49.972000000000001</v>
      </c>
    </row>
    <row r="1033" spans="1:3" x14ac:dyDescent="0.25">
      <c r="A1033" s="11">
        <v>44446</v>
      </c>
      <c r="B1033" s="12">
        <v>0.89247685185185188</v>
      </c>
      <c r="C1033">
        <v>49.972999999999999</v>
      </c>
    </row>
    <row r="1034" spans="1:3" x14ac:dyDescent="0.25">
      <c r="A1034" s="11">
        <v>44446</v>
      </c>
      <c r="B1034" s="12">
        <v>0.89248842592592592</v>
      </c>
      <c r="C1034">
        <v>49.970999999999997</v>
      </c>
    </row>
    <row r="1035" spans="1:3" x14ac:dyDescent="0.25">
      <c r="A1035" s="11">
        <v>44446</v>
      </c>
      <c r="B1035" s="12">
        <v>0.89250000000000007</v>
      </c>
      <c r="C1035">
        <v>49.97</v>
      </c>
    </row>
    <row r="1036" spans="1:3" x14ac:dyDescent="0.25">
      <c r="A1036" s="11">
        <v>44446</v>
      </c>
      <c r="B1036" s="12">
        <v>0.892511574074074</v>
      </c>
      <c r="C1036">
        <v>49.966000000000001</v>
      </c>
    </row>
    <row r="1037" spans="1:3" x14ac:dyDescent="0.25">
      <c r="A1037" s="11">
        <v>44446</v>
      </c>
      <c r="B1037" s="12">
        <v>0.89252314814814815</v>
      </c>
      <c r="C1037">
        <v>49.963000000000001</v>
      </c>
    </row>
    <row r="1038" spans="1:3" x14ac:dyDescent="0.25">
      <c r="A1038" s="11">
        <v>44446</v>
      </c>
      <c r="B1038" s="12">
        <v>0.8925347222222223</v>
      </c>
      <c r="C1038">
        <v>49.96</v>
      </c>
    </row>
    <row r="1039" spans="1:3" x14ac:dyDescent="0.25">
      <c r="A1039" s="11">
        <v>44446</v>
      </c>
      <c r="B1039" s="12">
        <v>0.89254629629629623</v>
      </c>
      <c r="C1039">
        <v>49.954000000000001</v>
      </c>
    </row>
    <row r="1040" spans="1:3" x14ac:dyDescent="0.25">
      <c r="A1040" s="11">
        <v>44446</v>
      </c>
      <c r="B1040" s="12">
        <v>0.89255787037037038</v>
      </c>
      <c r="C1040">
        <v>49.951000000000001</v>
      </c>
    </row>
    <row r="1041" spans="1:3" x14ac:dyDescent="0.25">
      <c r="A1041" s="11">
        <v>44446</v>
      </c>
      <c r="B1041" s="12">
        <v>0.89256944444444442</v>
      </c>
      <c r="C1041">
        <v>49.95</v>
      </c>
    </row>
    <row r="1042" spans="1:3" x14ac:dyDescent="0.25">
      <c r="A1042" s="11">
        <v>44446</v>
      </c>
      <c r="B1042" s="12">
        <v>0.89258101851851857</v>
      </c>
      <c r="C1042">
        <v>49.948</v>
      </c>
    </row>
    <row r="1043" spans="1:3" x14ac:dyDescent="0.25">
      <c r="A1043" s="11">
        <v>44446</v>
      </c>
      <c r="B1043" s="12">
        <v>0.89259259259259249</v>
      </c>
      <c r="C1043">
        <v>49.947000000000003</v>
      </c>
    </row>
    <row r="1044" spans="1:3" x14ac:dyDescent="0.25">
      <c r="A1044" s="11">
        <v>44446</v>
      </c>
      <c r="B1044" s="12">
        <v>0.89260416666666664</v>
      </c>
      <c r="C1044">
        <v>49.947000000000003</v>
      </c>
    </row>
    <row r="1045" spans="1:3" x14ac:dyDescent="0.25">
      <c r="A1045" s="11">
        <v>44446</v>
      </c>
      <c r="B1045" s="12">
        <v>0.89261574074074079</v>
      </c>
      <c r="C1045">
        <v>49.948</v>
      </c>
    </row>
    <row r="1046" spans="1:3" x14ac:dyDescent="0.25">
      <c r="A1046" s="11">
        <v>44446</v>
      </c>
      <c r="B1046" s="12">
        <v>0.89262731481481483</v>
      </c>
      <c r="C1046">
        <v>49.951999999999998</v>
      </c>
    </row>
    <row r="1047" spans="1:3" x14ac:dyDescent="0.25">
      <c r="A1047" s="11">
        <v>44446</v>
      </c>
      <c r="B1047" s="12">
        <v>0.89263888888888887</v>
      </c>
      <c r="C1047">
        <v>49.957000000000001</v>
      </c>
    </row>
    <row r="1048" spans="1:3" x14ac:dyDescent="0.25">
      <c r="A1048" s="11">
        <v>44446</v>
      </c>
      <c r="B1048" s="12">
        <v>0.89265046296296291</v>
      </c>
      <c r="C1048">
        <v>49.960999999999999</v>
      </c>
    </row>
    <row r="1049" spans="1:3" x14ac:dyDescent="0.25">
      <c r="A1049" s="11">
        <v>44446</v>
      </c>
      <c r="B1049" s="12">
        <v>0.89266203703703706</v>
      </c>
      <c r="C1049">
        <v>49.965000000000003</v>
      </c>
    </row>
    <row r="1050" spans="1:3" x14ac:dyDescent="0.25">
      <c r="A1050" s="11">
        <v>44446</v>
      </c>
      <c r="B1050" s="12">
        <v>0.89267361111111121</v>
      </c>
      <c r="C1050">
        <v>49.966999999999999</v>
      </c>
    </row>
    <row r="1051" spans="1:3" x14ac:dyDescent="0.25">
      <c r="A1051" s="11">
        <v>44446</v>
      </c>
      <c r="B1051" s="12">
        <v>0.89268518518518514</v>
      </c>
      <c r="C1051">
        <v>49.969000000000001</v>
      </c>
    </row>
    <row r="1052" spans="1:3" x14ac:dyDescent="0.25">
      <c r="A1052" s="11">
        <v>44446</v>
      </c>
      <c r="B1052" s="12">
        <v>0.89269675925925929</v>
      </c>
      <c r="C1052">
        <v>49.972999999999999</v>
      </c>
    </row>
    <row r="1053" spans="1:3" x14ac:dyDescent="0.25">
      <c r="A1053" s="11">
        <v>44446</v>
      </c>
      <c r="B1053" s="12">
        <v>0.89270833333333333</v>
      </c>
      <c r="C1053">
        <v>49.976999999999997</v>
      </c>
    </row>
    <row r="1054" spans="1:3" x14ac:dyDescent="0.25">
      <c r="A1054" s="11">
        <v>44446</v>
      </c>
      <c r="B1054" s="12">
        <v>0.89271990740740748</v>
      </c>
      <c r="C1054">
        <v>49.976999999999997</v>
      </c>
    </row>
    <row r="1055" spans="1:3" x14ac:dyDescent="0.25">
      <c r="A1055" s="11">
        <v>44446</v>
      </c>
      <c r="B1055" s="12">
        <v>0.8927314814814814</v>
      </c>
      <c r="C1055">
        <v>49.975999999999999</v>
      </c>
    </row>
    <row r="1056" spans="1:3" x14ac:dyDescent="0.25">
      <c r="A1056" s="11">
        <v>44446</v>
      </c>
      <c r="B1056" s="12">
        <v>0.89274305555555555</v>
      </c>
      <c r="C1056">
        <v>49.972999999999999</v>
      </c>
    </row>
    <row r="1057" spans="1:3" x14ac:dyDescent="0.25">
      <c r="A1057" s="11">
        <v>44446</v>
      </c>
      <c r="B1057" s="12">
        <v>0.8927546296296297</v>
      </c>
      <c r="C1057">
        <v>49.97</v>
      </c>
    </row>
    <row r="1058" spans="1:3" x14ac:dyDescent="0.25">
      <c r="A1058" s="11">
        <v>44446</v>
      </c>
      <c r="B1058" s="12">
        <v>0.89276620370370363</v>
      </c>
      <c r="C1058">
        <v>49.97</v>
      </c>
    </row>
    <row r="1059" spans="1:3" x14ac:dyDescent="0.25">
      <c r="A1059" s="11">
        <v>44446</v>
      </c>
      <c r="B1059" s="12">
        <v>0.89277777777777778</v>
      </c>
      <c r="C1059">
        <v>49.97</v>
      </c>
    </row>
    <row r="1060" spans="1:3" x14ac:dyDescent="0.25">
      <c r="A1060" s="11">
        <v>44446</v>
      </c>
      <c r="B1060" s="12">
        <v>0.89278935185185182</v>
      </c>
      <c r="C1060">
        <v>49.969000000000001</v>
      </c>
    </row>
    <row r="1061" spans="1:3" x14ac:dyDescent="0.25">
      <c r="A1061" s="11">
        <v>44446</v>
      </c>
      <c r="B1061" s="12">
        <v>0.89280092592592597</v>
      </c>
      <c r="C1061">
        <v>49.969000000000001</v>
      </c>
    </row>
    <row r="1062" spans="1:3" x14ac:dyDescent="0.25">
      <c r="A1062" s="11">
        <v>44446</v>
      </c>
      <c r="B1062" s="12">
        <v>0.8928124999999999</v>
      </c>
      <c r="C1062">
        <v>49.966999999999999</v>
      </c>
    </row>
    <row r="1063" spans="1:3" x14ac:dyDescent="0.25">
      <c r="A1063" s="11">
        <v>44446</v>
      </c>
      <c r="B1063" s="12">
        <v>0.89282407407407405</v>
      </c>
      <c r="C1063">
        <v>49.966000000000001</v>
      </c>
    </row>
    <row r="1064" spans="1:3" x14ac:dyDescent="0.25">
      <c r="A1064" s="11">
        <v>44446</v>
      </c>
      <c r="B1064" s="12">
        <v>0.8928356481481482</v>
      </c>
      <c r="C1064">
        <v>49.963000000000001</v>
      </c>
    </row>
    <row r="1065" spans="1:3" x14ac:dyDescent="0.25">
      <c r="A1065" s="11">
        <v>44446</v>
      </c>
      <c r="B1065" s="12">
        <v>0.89284722222222224</v>
      </c>
      <c r="C1065">
        <v>49.96</v>
      </c>
    </row>
    <row r="1066" spans="1:3" x14ac:dyDescent="0.25">
      <c r="A1066" s="11">
        <v>44446</v>
      </c>
      <c r="B1066" s="12">
        <v>0.89285879629629628</v>
      </c>
      <c r="C1066">
        <v>49.954999999999998</v>
      </c>
    </row>
    <row r="1067" spans="1:3" x14ac:dyDescent="0.25">
      <c r="A1067" s="11">
        <v>44446</v>
      </c>
      <c r="B1067" s="12">
        <v>0.89287037037037031</v>
      </c>
      <c r="C1067">
        <v>49.954000000000001</v>
      </c>
    </row>
    <row r="1068" spans="1:3" x14ac:dyDescent="0.25">
      <c r="A1068" s="11">
        <v>44446</v>
      </c>
      <c r="B1068" s="12">
        <v>0.89288194444444446</v>
      </c>
      <c r="C1068">
        <v>49.954999999999998</v>
      </c>
    </row>
    <row r="1069" spans="1:3" x14ac:dyDescent="0.25">
      <c r="A1069" s="11">
        <v>44446</v>
      </c>
      <c r="B1069" s="12">
        <v>0.89289351851851861</v>
      </c>
      <c r="C1069">
        <v>49.957999999999998</v>
      </c>
    </row>
    <row r="1070" spans="1:3" x14ac:dyDescent="0.25">
      <c r="A1070" s="11">
        <v>44446</v>
      </c>
      <c r="B1070" s="12">
        <v>0.89290509259259254</v>
      </c>
      <c r="C1070">
        <v>49.96</v>
      </c>
    </row>
    <row r="1071" spans="1:3" x14ac:dyDescent="0.25">
      <c r="A1071" s="11">
        <v>44446</v>
      </c>
      <c r="B1071" s="12">
        <v>0.89291666666666669</v>
      </c>
      <c r="C1071">
        <v>49.965000000000003</v>
      </c>
    </row>
    <row r="1072" spans="1:3" x14ac:dyDescent="0.25">
      <c r="A1072" s="11">
        <v>44446</v>
      </c>
      <c r="B1072" s="12">
        <v>0.89292824074074073</v>
      </c>
      <c r="C1072">
        <v>49.968000000000004</v>
      </c>
    </row>
    <row r="1073" spans="1:3" x14ac:dyDescent="0.25">
      <c r="A1073" s="11">
        <v>44446</v>
      </c>
      <c r="B1073" s="12">
        <v>0.89293981481481488</v>
      </c>
      <c r="C1073">
        <v>49.972999999999999</v>
      </c>
    </row>
    <row r="1074" spans="1:3" x14ac:dyDescent="0.25">
      <c r="A1074" s="11">
        <v>44446</v>
      </c>
      <c r="B1074" s="12">
        <v>0.89295138888888881</v>
      </c>
      <c r="C1074">
        <v>49.976999999999997</v>
      </c>
    </row>
    <row r="1075" spans="1:3" x14ac:dyDescent="0.25">
      <c r="A1075" s="11">
        <v>44446</v>
      </c>
      <c r="B1075" s="12">
        <v>0.89296296296296296</v>
      </c>
      <c r="C1075">
        <v>49.978999999999999</v>
      </c>
    </row>
    <row r="1076" spans="1:3" x14ac:dyDescent="0.25">
      <c r="A1076" s="11">
        <v>44446</v>
      </c>
      <c r="B1076" s="12">
        <v>0.89297453703703711</v>
      </c>
      <c r="C1076">
        <v>49.978999999999999</v>
      </c>
    </row>
    <row r="1077" spans="1:3" x14ac:dyDescent="0.25">
      <c r="A1077" s="11">
        <v>44446</v>
      </c>
      <c r="B1077" s="12">
        <v>0.89298611111111104</v>
      </c>
      <c r="C1077">
        <v>49.981000000000002</v>
      </c>
    </row>
    <row r="1078" spans="1:3" x14ac:dyDescent="0.25">
      <c r="A1078" s="11">
        <v>44446</v>
      </c>
      <c r="B1078" s="12">
        <v>0.89299768518518519</v>
      </c>
      <c r="C1078">
        <v>49.981999999999999</v>
      </c>
    </row>
    <row r="1079" spans="1:3" x14ac:dyDescent="0.25">
      <c r="A1079" s="11">
        <v>44446</v>
      </c>
      <c r="B1079" s="12">
        <v>0.89300925925925922</v>
      </c>
      <c r="C1079">
        <v>49.982999999999997</v>
      </c>
    </row>
    <row r="1080" spans="1:3" x14ac:dyDescent="0.25">
      <c r="A1080" s="11">
        <v>44446</v>
      </c>
      <c r="B1080" s="12">
        <v>0.89302083333333337</v>
      </c>
      <c r="C1080">
        <v>49.982999999999997</v>
      </c>
    </row>
    <row r="1081" spans="1:3" x14ac:dyDescent="0.25">
      <c r="A1081" s="11">
        <v>44446</v>
      </c>
      <c r="B1081" s="12">
        <v>0.8930324074074073</v>
      </c>
      <c r="C1081">
        <v>49.984000000000002</v>
      </c>
    </row>
    <row r="1082" spans="1:3" x14ac:dyDescent="0.25">
      <c r="A1082" s="11">
        <v>44446</v>
      </c>
      <c r="B1082" s="12">
        <v>0.89304398148148145</v>
      </c>
      <c r="C1082">
        <v>49.985999999999997</v>
      </c>
    </row>
    <row r="1083" spans="1:3" x14ac:dyDescent="0.25">
      <c r="A1083" s="11">
        <v>44446</v>
      </c>
      <c r="B1083" s="12">
        <v>0.8930555555555556</v>
      </c>
      <c r="C1083">
        <v>49.987000000000002</v>
      </c>
    </row>
    <row r="1084" spans="1:3" x14ac:dyDescent="0.25">
      <c r="A1084" s="11">
        <v>44446</v>
      </c>
      <c r="B1084" s="12">
        <v>0.89306712962962964</v>
      </c>
      <c r="C1084">
        <v>49.987000000000002</v>
      </c>
    </row>
    <row r="1085" spans="1:3" x14ac:dyDescent="0.25">
      <c r="A1085" s="11">
        <v>44446</v>
      </c>
      <c r="B1085" s="12">
        <v>0.89307870370370368</v>
      </c>
      <c r="C1085">
        <v>49.985999999999997</v>
      </c>
    </row>
    <row r="1086" spans="1:3" x14ac:dyDescent="0.25">
      <c r="A1086" s="11">
        <v>44446</v>
      </c>
      <c r="B1086" s="12">
        <v>0.89309027777777772</v>
      </c>
      <c r="C1086">
        <v>49.981999999999999</v>
      </c>
    </row>
    <row r="1087" spans="1:3" x14ac:dyDescent="0.25">
      <c r="A1087" s="11">
        <v>44446</v>
      </c>
      <c r="B1087" s="12">
        <v>0.89310185185185187</v>
      </c>
      <c r="C1087">
        <v>49.978000000000002</v>
      </c>
    </row>
    <row r="1088" spans="1:3" x14ac:dyDescent="0.25">
      <c r="A1088" s="11">
        <v>44446</v>
      </c>
      <c r="B1088" s="12">
        <v>0.89311342592592602</v>
      </c>
      <c r="C1088">
        <v>49.975000000000001</v>
      </c>
    </row>
    <row r="1089" spans="1:3" x14ac:dyDescent="0.25">
      <c r="A1089" s="11">
        <v>44446</v>
      </c>
      <c r="B1089" s="12">
        <v>0.89312499999999995</v>
      </c>
      <c r="C1089">
        <v>49.970999999999997</v>
      </c>
    </row>
    <row r="1090" spans="1:3" x14ac:dyDescent="0.25">
      <c r="A1090" s="11">
        <v>44446</v>
      </c>
      <c r="B1090" s="12">
        <v>0.8931365740740741</v>
      </c>
      <c r="C1090">
        <v>49.966000000000001</v>
      </c>
    </row>
    <row r="1091" spans="1:3" x14ac:dyDescent="0.25">
      <c r="A1091" s="11">
        <v>44446</v>
      </c>
      <c r="B1091" s="12">
        <v>0.89314814814814814</v>
      </c>
      <c r="C1091">
        <v>49.963000000000001</v>
      </c>
    </row>
    <row r="1092" spans="1:3" x14ac:dyDescent="0.25">
      <c r="A1092" s="11">
        <v>44446</v>
      </c>
      <c r="B1092" s="12">
        <v>0.89315972222222229</v>
      </c>
      <c r="C1092">
        <v>49.960999999999999</v>
      </c>
    </row>
    <row r="1093" spans="1:3" x14ac:dyDescent="0.25">
      <c r="A1093" s="11">
        <v>44446</v>
      </c>
      <c r="B1093" s="12">
        <v>0.89317129629629621</v>
      </c>
      <c r="C1093">
        <v>49.96</v>
      </c>
    </row>
    <row r="1094" spans="1:3" x14ac:dyDescent="0.25">
      <c r="A1094" s="11">
        <v>44446</v>
      </c>
      <c r="B1094" s="12">
        <v>0.89318287037037036</v>
      </c>
      <c r="C1094">
        <v>49.96</v>
      </c>
    </row>
    <row r="1095" spans="1:3" x14ac:dyDescent="0.25">
      <c r="A1095" s="11">
        <v>44446</v>
      </c>
      <c r="B1095" s="12">
        <v>0.89319444444444451</v>
      </c>
      <c r="C1095">
        <v>49.962000000000003</v>
      </c>
    </row>
    <row r="1096" spans="1:3" x14ac:dyDescent="0.25">
      <c r="A1096" s="11">
        <v>44446</v>
      </c>
      <c r="B1096" s="12">
        <v>0.89320601851851855</v>
      </c>
      <c r="C1096">
        <v>49.96</v>
      </c>
    </row>
    <row r="1097" spans="1:3" x14ac:dyDescent="0.25">
      <c r="A1097" s="11">
        <v>44446</v>
      </c>
      <c r="B1097" s="12">
        <v>0.89321759259259259</v>
      </c>
      <c r="C1097">
        <v>49.959000000000003</v>
      </c>
    </row>
    <row r="1098" spans="1:3" x14ac:dyDescent="0.25">
      <c r="A1098" s="11">
        <v>44446</v>
      </c>
      <c r="B1098" s="12">
        <v>0.89322916666666663</v>
      </c>
      <c r="C1098">
        <v>49.959000000000003</v>
      </c>
    </row>
    <row r="1099" spans="1:3" x14ac:dyDescent="0.25">
      <c r="A1099" s="11">
        <v>44446</v>
      </c>
      <c r="B1099" s="12">
        <v>0.89324074074074078</v>
      </c>
      <c r="C1099">
        <v>49.957999999999998</v>
      </c>
    </row>
    <row r="1100" spans="1:3" x14ac:dyDescent="0.25">
      <c r="A1100" s="11">
        <v>44446</v>
      </c>
      <c r="B1100" s="12">
        <v>0.89325231481481471</v>
      </c>
      <c r="C1100">
        <v>49.957000000000001</v>
      </c>
    </row>
    <row r="1101" spans="1:3" x14ac:dyDescent="0.25">
      <c r="A1101" s="11">
        <v>44446</v>
      </c>
      <c r="B1101" s="12">
        <v>0.89326388888888886</v>
      </c>
      <c r="C1101">
        <v>49.957000000000001</v>
      </c>
    </row>
    <row r="1102" spans="1:3" x14ac:dyDescent="0.25">
      <c r="A1102" s="11">
        <v>44446</v>
      </c>
      <c r="B1102" s="12">
        <v>0.89327546296296301</v>
      </c>
      <c r="C1102">
        <v>49.954999999999998</v>
      </c>
    </row>
    <row r="1103" spans="1:3" x14ac:dyDescent="0.25">
      <c r="A1103" s="11">
        <v>44446</v>
      </c>
      <c r="B1103" s="12">
        <v>0.89328703703703705</v>
      </c>
      <c r="C1103">
        <v>49.956000000000003</v>
      </c>
    </row>
    <row r="1104" spans="1:3" x14ac:dyDescent="0.25">
      <c r="A1104" s="11">
        <v>44446</v>
      </c>
      <c r="B1104" s="12">
        <v>0.89329861111111108</v>
      </c>
      <c r="C1104">
        <v>49.956000000000003</v>
      </c>
    </row>
    <row r="1105" spans="1:3" x14ac:dyDescent="0.25">
      <c r="A1105" s="11">
        <v>44446</v>
      </c>
      <c r="B1105" s="12">
        <v>0.89331018518518512</v>
      </c>
      <c r="C1105">
        <v>49.954000000000001</v>
      </c>
    </row>
    <row r="1106" spans="1:3" x14ac:dyDescent="0.25">
      <c r="A1106" s="11">
        <v>44446</v>
      </c>
      <c r="B1106" s="12">
        <v>0.89332175925925927</v>
      </c>
      <c r="C1106">
        <v>49.954000000000001</v>
      </c>
    </row>
    <row r="1107" spans="1:3" x14ac:dyDescent="0.25">
      <c r="A1107" s="11">
        <v>44446</v>
      </c>
      <c r="B1107" s="12">
        <v>0.89333333333333342</v>
      </c>
      <c r="C1107">
        <v>49.953000000000003</v>
      </c>
    </row>
    <row r="1108" spans="1:3" x14ac:dyDescent="0.25">
      <c r="A1108" s="11">
        <v>44446</v>
      </c>
      <c r="B1108" s="12">
        <v>0.89334490740740735</v>
      </c>
      <c r="C1108">
        <v>49.953000000000003</v>
      </c>
    </row>
    <row r="1109" spans="1:3" x14ac:dyDescent="0.25">
      <c r="A1109" s="11">
        <v>44446</v>
      </c>
      <c r="B1109" s="12">
        <v>0.8933564814814815</v>
      </c>
      <c r="C1109">
        <v>49.953000000000003</v>
      </c>
    </row>
    <row r="1110" spans="1:3" x14ac:dyDescent="0.25">
      <c r="A1110" s="11">
        <v>44446</v>
      </c>
      <c r="B1110" s="12">
        <v>0.89336805555555554</v>
      </c>
      <c r="C1110">
        <v>49.954000000000001</v>
      </c>
    </row>
    <row r="1111" spans="1:3" x14ac:dyDescent="0.25">
      <c r="A1111" s="11">
        <v>44446</v>
      </c>
      <c r="B1111" s="12">
        <v>0.89337962962962969</v>
      </c>
      <c r="C1111">
        <v>49.954999999999998</v>
      </c>
    </row>
    <row r="1112" spans="1:3" x14ac:dyDescent="0.25">
      <c r="A1112" s="11">
        <v>44446</v>
      </c>
      <c r="B1112" s="12">
        <v>0.89339120370370362</v>
      </c>
      <c r="C1112">
        <v>49.954999999999998</v>
      </c>
    </row>
    <row r="1113" spans="1:3" x14ac:dyDescent="0.25">
      <c r="A1113" s="11">
        <v>44446</v>
      </c>
      <c r="B1113" s="12">
        <v>0.89340277777777777</v>
      </c>
      <c r="C1113">
        <v>49.956000000000003</v>
      </c>
    </row>
    <row r="1114" spans="1:3" x14ac:dyDescent="0.25">
      <c r="A1114" s="11">
        <v>44446</v>
      </c>
      <c r="B1114" s="12">
        <v>0.89341435185185192</v>
      </c>
      <c r="C1114">
        <v>49.954999999999998</v>
      </c>
    </row>
    <row r="1115" spans="1:3" x14ac:dyDescent="0.25">
      <c r="A1115" s="11">
        <v>44446</v>
      </c>
      <c r="B1115" s="12">
        <v>0.89342592592592596</v>
      </c>
      <c r="C1115">
        <v>49.954999999999998</v>
      </c>
    </row>
    <row r="1116" spans="1:3" x14ac:dyDescent="0.25">
      <c r="A1116" s="11">
        <v>44446</v>
      </c>
      <c r="B1116" s="12">
        <v>0.8934375</v>
      </c>
      <c r="C1116">
        <v>49.954999999999998</v>
      </c>
    </row>
    <row r="1117" spans="1:3" x14ac:dyDescent="0.25">
      <c r="A1117" s="11">
        <v>44446</v>
      </c>
      <c r="B1117" s="12">
        <v>0.89344907407407403</v>
      </c>
      <c r="C1117">
        <v>49.956000000000003</v>
      </c>
    </row>
    <row r="1118" spans="1:3" x14ac:dyDescent="0.25">
      <c r="A1118" s="11">
        <v>44446</v>
      </c>
      <c r="B1118" s="12">
        <v>0.89346064814814818</v>
      </c>
      <c r="C1118">
        <v>49.957000000000001</v>
      </c>
    </row>
    <row r="1119" spans="1:3" x14ac:dyDescent="0.25">
      <c r="A1119" s="11">
        <v>44446</v>
      </c>
      <c r="B1119" s="12">
        <v>0.89347222222222233</v>
      </c>
      <c r="C1119">
        <v>49.956000000000003</v>
      </c>
    </row>
    <row r="1120" spans="1:3" x14ac:dyDescent="0.25">
      <c r="A1120" s="11">
        <v>44446</v>
      </c>
      <c r="B1120" s="12">
        <v>0.89348379629629626</v>
      </c>
      <c r="C1120">
        <v>49.957999999999998</v>
      </c>
    </row>
    <row r="1121" spans="1:3" x14ac:dyDescent="0.25">
      <c r="A1121" s="11">
        <v>44446</v>
      </c>
      <c r="B1121" s="12">
        <v>0.89349537037037041</v>
      </c>
      <c r="C1121">
        <v>49.957999999999998</v>
      </c>
    </row>
    <row r="1122" spans="1:3" x14ac:dyDescent="0.25">
      <c r="A1122" s="11">
        <v>44446</v>
      </c>
      <c r="B1122" s="12">
        <v>0.89350694444444445</v>
      </c>
      <c r="C1122">
        <v>49.959000000000003</v>
      </c>
    </row>
    <row r="1123" spans="1:3" x14ac:dyDescent="0.25">
      <c r="A1123" s="11">
        <v>44446</v>
      </c>
      <c r="B1123" s="12">
        <v>0.89351851851851849</v>
      </c>
      <c r="C1123">
        <v>49.959000000000003</v>
      </c>
    </row>
    <row r="1124" spans="1:3" x14ac:dyDescent="0.25">
      <c r="A1124" s="11">
        <v>44446</v>
      </c>
      <c r="B1124" s="12">
        <v>0.89353009259259253</v>
      </c>
      <c r="C1124">
        <v>49.957000000000001</v>
      </c>
    </row>
    <row r="1125" spans="1:3" x14ac:dyDescent="0.25">
      <c r="A1125" s="11">
        <v>44446</v>
      </c>
      <c r="B1125" s="12">
        <v>0.89354166666666668</v>
      </c>
      <c r="C1125">
        <v>49.954999999999998</v>
      </c>
    </row>
    <row r="1126" spans="1:3" x14ac:dyDescent="0.25">
      <c r="A1126" s="11">
        <v>44446</v>
      </c>
      <c r="B1126" s="12">
        <v>0.89355324074074083</v>
      </c>
      <c r="C1126">
        <v>49.956000000000003</v>
      </c>
    </row>
    <row r="1127" spans="1:3" x14ac:dyDescent="0.25">
      <c r="A1127" s="11">
        <v>44446</v>
      </c>
      <c r="B1127" s="12">
        <v>0.89356481481481476</v>
      </c>
      <c r="C1127">
        <v>49.954999999999998</v>
      </c>
    </row>
    <row r="1128" spans="1:3" x14ac:dyDescent="0.25">
      <c r="A1128" s="11">
        <v>44446</v>
      </c>
      <c r="B1128" s="12">
        <v>0.89357638888888891</v>
      </c>
      <c r="C1128">
        <v>49.953000000000003</v>
      </c>
    </row>
    <row r="1129" spans="1:3" x14ac:dyDescent="0.25">
      <c r="A1129" s="11">
        <v>44446</v>
      </c>
      <c r="B1129" s="12">
        <v>0.89358796296296295</v>
      </c>
      <c r="C1129">
        <v>49.953000000000003</v>
      </c>
    </row>
    <row r="1130" spans="1:3" x14ac:dyDescent="0.25">
      <c r="A1130" s="11">
        <v>44446</v>
      </c>
      <c r="B1130" s="12">
        <v>0.89359953703703709</v>
      </c>
      <c r="C1130">
        <v>49.951000000000001</v>
      </c>
    </row>
    <row r="1131" spans="1:3" x14ac:dyDescent="0.25">
      <c r="A1131" s="11">
        <v>44446</v>
      </c>
      <c r="B1131" s="12">
        <v>0.89361111111111102</v>
      </c>
      <c r="C1131">
        <v>49.951000000000001</v>
      </c>
    </row>
    <row r="1132" spans="1:3" x14ac:dyDescent="0.25">
      <c r="A1132" s="11">
        <v>44446</v>
      </c>
      <c r="B1132" s="12">
        <v>0.89362268518518517</v>
      </c>
      <c r="C1132">
        <v>49.948999999999998</v>
      </c>
    </row>
    <row r="1133" spans="1:3" x14ac:dyDescent="0.25">
      <c r="A1133" s="11">
        <v>44446</v>
      </c>
      <c r="B1133" s="12">
        <v>0.89363425925925932</v>
      </c>
      <c r="C1133">
        <v>49.945999999999998</v>
      </c>
    </row>
    <row r="1134" spans="1:3" x14ac:dyDescent="0.25">
      <c r="A1134" s="11">
        <v>44446</v>
      </c>
      <c r="B1134" s="12">
        <v>0.89364583333333336</v>
      </c>
      <c r="C1134">
        <v>49.944000000000003</v>
      </c>
    </row>
    <row r="1135" spans="1:3" x14ac:dyDescent="0.25">
      <c r="A1135" s="11">
        <v>44446</v>
      </c>
      <c r="B1135" s="12">
        <v>0.8936574074074074</v>
      </c>
      <c r="C1135">
        <v>49.942999999999998</v>
      </c>
    </row>
    <row r="1136" spans="1:3" x14ac:dyDescent="0.25">
      <c r="A1136" s="11">
        <v>44446</v>
      </c>
      <c r="B1136" s="12">
        <v>0.89366898148148144</v>
      </c>
      <c r="C1136">
        <v>49.942999999999998</v>
      </c>
    </row>
    <row r="1137" spans="1:3" x14ac:dyDescent="0.25">
      <c r="A1137" s="11">
        <v>44446</v>
      </c>
      <c r="B1137" s="12">
        <v>0.89368055555555559</v>
      </c>
      <c r="C1137">
        <v>49.94</v>
      </c>
    </row>
    <row r="1138" spans="1:3" x14ac:dyDescent="0.25">
      <c r="A1138" s="11">
        <v>44446</v>
      </c>
      <c r="B1138" s="12">
        <v>0.89369212962962974</v>
      </c>
      <c r="C1138">
        <v>49.938000000000002</v>
      </c>
    </row>
    <row r="1139" spans="1:3" x14ac:dyDescent="0.25">
      <c r="A1139" s="11">
        <v>44446</v>
      </c>
      <c r="B1139" s="12">
        <v>0.89370370370370367</v>
      </c>
      <c r="C1139">
        <v>49.936</v>
      </c>
    </row>
    <row r="1140" spans="1:3" x14ac:dyDescent="0.25">
      <c r="A1140" s="11">
        <v>44446</v>
      </c>
      <c r="B1140" s="12">
        <v>0.89371527777777782</v>
      </c>
      <c r="C1140">
        <v>49.936999999999998</v>
      </c>
    </row>
    <row r="1141" spans="1:3" x14ac:dyDescent="0.25">
      <c r="A1141" s="11">
        <v>44446</v>
      </c>
      <c r="B1141" s="12">
        <v>0.89372685185185186</v>
      </c>
      <c r="C1141">
        <v>49.936999999999998</v>
      </c>
    </row>
    <row r="1142" spans="1:3" x14ac:dyDescent="0.25">
      <c r="A1142" s="11">
        <v>44446</v>
      </c>
      <c r="B1142" s="12">
        <v>0.89373842592592589</v>
      </c>
      <c r="C1142">
        <v>49.936999999999998</v>
      </c>
    </row>
    <row r="1143" spans="1:3" x14ac:dyDescent="0.25">
      <c r="A1143" s="11">
        <v>44446</v>
      </c>
      <c r="B1143" s="12">
        <v>0.89374999999999993</v>
      </c>
      <c r="C1143">
        <v>49.938000000000002</v>
      </c>
    </row>
    <row r="1144" spans="1:3" x14ac:dyDescent="0.25">
      <c r="A1144" s="11">
        <v>44446</v>
      </c>
      <c r="B1144" s="12">
        <v>0.89376157407407408</v>
      </c>
      <c r="C1144">
        <v>49.939</v>
      </c>
    </row>
    <row r="1145" spans="1:3" x14ac:dyDescent="0.25">
      <c r="A1145" s="11">
        <v>44446</v>
      </c>
      <c r="B1145" s="12">
        <v>0.89377314814814823</v>
      </c>
      <c r="C1145">
        <v>49.938000000000002</v>
      </c>
    </row>
    <row r="1146" spans="1:3" x14ac:dyDescent="0.25">
      <c r="A1146" s="11">
        <v>44446</v>
      </c>
      <c r="B1146" s="12">
        <v>0.89378472222222216</v>
      </c>
      <c r="C1146">
        <v>49.936999999999998</v>
      </c>
    </row>
    <row r="1147" spans="1:3" x14ac:dyDescent="0.25">
      <c r="A1147" s="11">
        <v>44446</v>
      </c>
      <c r="B1147" s="12">
        <v>0.89379629629629631</v>
      </c>
      <c r="C1147">
        <v>49.938000000000002</v>
      </c>
    </row>
    <row r="1148" spans="1:3" x14ac:dyDescent="0.25">
      <c r="A1148" s="11">
        <v>44446</v>
      </c>
      <c r="B1148" s="12">
        <v>0.89380787037037035</v>
      </c>
      <c r="C1148">
        <v>49.936</v>
      </c>
    </row>
    <row r="1149" spans="1:3" x14ac:dyDescent="0.25">
      <c r="A1149" s="11">
        <v>44446</v>
      </c>
      <c r="B1149" s="12">
        <v>0.8938194444444445</v>
      </c>
      <c r="C1149">
        <v>49.935000000000002</v>
      </c>
    </row>
    <row r="1150" spans="1:3" x14ac:dyDescent="0.25">
      <c r="A1150" s="11">
        <v>44446</v>
      </c>
      <c r="B1150" s="12">
        <v>0.89383101851851843</v>
      </c>
      <c r="C1150">
        <v>49.933999999999997</v>
      </c>
    </row>
    <row r="1151" spans="1:3" x14ac:dyDescent="0.25">
      <c r="A1151" s="11">
        <v>44446</v>
      </c>
      <c r="B1151" s="12">
        <v>0.89384259259259258</v>
      </c>
      <c r="C1151">
        <v>49.933</v>
      </c>
    </row>
    <row r="1152" spans="1:3" x14ac:dyDescent="0.25">
      <c r="A1152" s="11">
        <v>44446</v>
      </c>
      <c r="B1152" s="12">
        <v>0.89385416666666673</v>
      </c>
      <c r="C1152">
        <v>49.933</v>
      </c>
    </row>
    <row r="1153" spans="1:3" x14ac:dyDescent="0.25">
      <c r="A1153" s="11">
        <v>44446</v>
      </c>
      <c r="B1153" s="12">
        <v>0.89386574074074077</v>
      </c>
      <c r="C1153">
        <v>49.933</v>
      </c>
    </row>
    <row r="1154" spans="1:3" x14ac:dyDescent="0.25">
      <c r="A1154" s="11">
        <v>44446</v>
      </c>
      <c r="B1154" s="12">
        <v>0.89387731481481481</v>
      </c>
      <c r="C1154">
        <v>49.933</v>
      </c>
    </row>
    <row r="1155" spans="1:3" x14ac:dyDescent="0.25">
      <c r="A1155" s="11">
        <v>44446</v>
      </c>
      <c r="B1155" s="12">
        <v>0.89388888888888884</v>
      </c>
      <c r="C1155">
        <v>49.936</v>
      </c>
    </row>
    <row r="1156" spans="1:3" x14ac:dyDescent="0.25">
      <c r="A1156" s="11">
        <v>44446</v>
      </c>
      <c r="B1156" s="12">
        <v>0.89390046296296299</v>
      </c>
      <c r="C1156">
        <v>49.938000000000002</v>
      </c>
    </row>
    <row r="1157" spans="1:3" x14ac:dyDescent="0.25">
      <c r="A1157" s="11">
        <v>44446</v>
      </c>
      <c r="B1157" s="12">
        <v>0.89391203703703714</v>
      </c>
      <c r="C1157">
        <v>49.941000000000003</v>
      </c>
    </row>
    <row r="1158" spans="1:3" x14ac:dyDescent="0.25">
      <c r="A1158" s="11">
        <v>44446</v>
      </c>
      <c r="B1158" s="12">
        <v>0.89392361111111107</v>
      </c>
      <c r="C1158">
        <v>49.942</v>
      </c>
    </row>
    <row r="1159" spans="1:3" x14ac:dyDescent="0.25">
      <c r="A1159" s="11">
        <v>44446</v>
      </c>
      <c r="B1159" s="12">
        <v>0.89393518518518522</v>
      </c>
      <c r="C1159">
        <v>49.942</v>
      </c>
    </row>
    <row r="1160" spans="1:3" x14ac:dyDescent="0.25">
      <c r="A1160" s="11">
        <v>44446</v>
      </c>
      <c r="B1160" s="12">
        <v>0.89394675925925926</v>
      </c>
      <c r="C1160">
        <v>49.941000000000003</v>
      </c>
    </row>
    <row r="1161" spans="1:3" x14ac:dyDescent="0.25">
      <c r="A1161" s="11">
        <v>44446</v>
      </c>
      <c r="B1161" s="12">
        <v>0.8939583333333333</v>
      </c>
      <c r="C1161">
        <v>49.941000000000003</v>
      </c>
    </row>
    <row r="1162" spans="1:3" x14ac:dyDescent="0.25">
      <c r="A1162" s="11">
        <v>44446</v>
      </c>
      <c r="B1162" s="12">
        <v>0.89396990740740734</v>
      </c>
      <c r="C1162">
        <v>49.944000000000003</v>
      </c>
    </row>
    <row r="1163" spans="1:3" x14ac:dyDescent="0.25">
      <c r="A1163" s="11">
        <v>44446</v>
      </c>
      <c r="B1163" s="12">
        <v>0.89398148148148149</v>
      </c>
      <c r="C1163">
        <v>49.945</v>
      </c>
    </row>
    <row r="1164" spans="1:3" x14ac:dyDescent="0.25">
      <c r="A1164" s="11">
        <v>44446</v>
      </c>
      <c r="B1164" s="12">
        <v>0.89399305555555564</v>
      </c>
      <c r="C1164">
        <v>49.947000000000003</v>
      </c>
    </row>
    <row r="1165" spans="1:3" x14ac:dyDescent="0.25">
      <c r="A1165" s="11">
        <v>44446</v>
      </c>
      <c r="B1165" s="12">
        <v>0.89400462962962957</v>
      </c>
      <c r="C1165">
        <v>49.948999999999998</v>
      </c>
    </row>
    <row r="1166" spans="1:3" x14ac:dyDescent="0.25">
      <c r="A1166" s="11">
        <v>44446</v>
      </c>
      <c r="B1166" s="12">
        <v>0.89401620370370372</v>
      </c>
      <c r="C1166">
        <v>49.951000000000001</v>
      </c>
    </row>
    <row r="1167" spans="1:3" x14ac:dyDescent="0.25">
      <c r="A1167" s="11">
        <v>44446</v>
      </c>
      <c r="B1167" s="12">
        <v>0.89402777777777775</v>
      </c>
      <c r="C1167">
        <v>49.954999999999998</v>
      </c>
    </row>
    <row r="1168" spans="1:3" x14ac:dyDescent="0.25">
      <c r="A1168" s="11">
        <v>44446</v>
      </c>
      <c r="B1168" s="12">
        <v>0.8940393518518519</v>
      </c>
      <c r="C1168">
        <v>49.954999999999998</v>
      </c>
    </row>
    <row r="1169" spans="1:3" x14ac:dyDescent="0.25">
      <c r="A1169" s="11">
        <v>44446</v>
      </c>
      <c r="B1169" s="12">
        <v>0.89405092592592583</v>
      </c>
      <c r="C1169">
        <v>49.956000000000003</v>
      </c>
    </row>
    <row r="1170" spans="1:3" x14ac:dyDescent="0.25">
      <c r="A1170" s="11">
        <v>44446</v>
      </c>
      <c r="B1170" s="12">
        <v>0.89406249999999998</v>
      </c>
      <c r="C1170">
        <v>49.954000000000001</v>
      </c>
    </row>
    <row r="1171" spans="1:3" x14ac:dyDescent="0.25">
      <c r="A1171" s="11">
        <v>44446</v>
      </c>
      <c r="B1171" s="12">
        <v>0.89407407407407413</v>
      </c>
      <c r="C1171">
        <v>49.954999999999998</v>
      </c>
    </row>
    <row r="1172" spans="1:3" x14ac:dyDescent="0.25">
      <c r="A1172" s="11">
        <v>44446</v>
      </c>
      <c r="B1172" s="12">
        <v>0.89408564814814817</v>
      </c>
      <c r="C1172">
        <v>49.953000000000003</v>
      </c>
    </row>
    <row r="1173" spans="1:3" x14ac:dyDescent="0.25">
      <c r="A1173" s="11">
        <v>44446</v>
      </c>
      <c r="B1173" s="12">
        <v>0.89409722222222221</v>
      </c>
      <c r="C1173">
        <v>49.951999999999998</v>
      </c>
    </row>
    <row r="1174" spans="1:3" x14ac:dyDescent="0.25">
      <c r="A1174" s="11">
        <v>44446</v>
      </c>
      <c r="B1174" s="12">
        <v>0.89410879629629625</v>
      </c>
      <c r="C1174">
        <v>49.953000000000003</v>
      </c>
    </row>
    <row r="1175" spans="1:3" x14ac:dyDescent="0.25">
      <c r="A1175" s="11">
        <v>44446</v>
      </c>
      <c r="B1175" s="12">
        <v>0.8941203703703704</v>
      </c>
      <c r="C1175">
        <v>49.953000000000003</v>
      </c>
    </row>
    <row r="1176" spans="1:3" x14ac:dyDescent="0.25">
      <c r="A1176" s="11">
        <v>44446</v>
      </c>
      <c r="B1176" s="12">
        <v>0.89413194444444455</v>
      </c>
      <c r="C1176">
        <v>49.954000000000001</v>
      </c>
    </row>
    <row r="1177" spans="1:3" x14ac:dyDescent="0.25">
      <c r="A1177" s="11">
        <v>44446</v>
      </c>
      <c r="B1177" s="12">
        <v>0.89414351851851848</v>
      </c>
      <c r="C1177">
        <v>49.951999999999998</v>
      </c>
    </row>
    <row r="1178" spans="1:3" x14ac:dyDescent="0.25">
      <c r="A1178" s="11">
        <v>44446</v>
      </c>
      <c r="B1178" s="12">
        <v>0.89415509259259263</v>
      </c>
      <c r="C1178">
        <v>49.948999999999998</v>
      </c>
    </row>
    <row r="1179" spans="1:3" x14ac:dyDescent="0.25">
      <c r="A1179" s="11">
        <v>44446</v>
      </c>
      <c r="B1179" s="12">
        <v>0.89416666666666667</v>
      </c>
      <c r="C1179">
        <v>49.947000000000003</v>
      </c>
    </row>
    <row r="1180" spans="1:3" x14ac:dyDescent="0.25">
      <c r="A1180" s="11">
        <v>44446</v>
      </c>
      <c r="B1180" s="12">
        <v>0.8941782407407407</v>
      </c>
      <c r="C1180">
        <v>49.945999999999998</v>
      </c>
    </row>
    <row r="1181" spans="1:3" x14ac:dyDescent="0.25">
      <c r="A1181" s="11">
        <v>44446</v>
      </c>
      <c r="B1181" s="12">
        <v>0.89418981481481474</v>
      </c>
      <c r="C1181">
        <v>49.945999999999998</v>
      </c>
    </row>
    <row r="1182" spans="1:3" x14ac:dyDescent="0.25">
      <c r="A1182" s="11">
        <v>44446</v>
      </c>
      <c r="B1182" s="12">
        <v>0.89420138888888889</v>
      </c>
      <c r="C1182">
        <v>49.947000000000003</v>
      </c>
    </row>
    <row r="1183" spans="1:3" x14ac:dyDescent="0.25">
      <c r="A1183" s="11">
        <v>44446</v>
      </c>
      <c r="B1183" s="12">
        <v>0.89421296296296304</v>
      </c>
      <c r="C1183">
        <v>49.947000000000003</v>
      </c>
    </row>
    <row r="1184" spans="1:3" x14ac:dyDescent="0.25">
      <c r="A1184" s="11">
        <v>44446</v>
      </c>
      <c r="B1184" s="12">
        <v>0.89422453703703697</v>
      </c>
      <c r="C1184">
        <v>49.948999999999998</v>
      </c>
    </row>
    <row r="1185" spans="1:3" x14ac:dyDescent="0.25">
      <c r="A1185" s="11">
        <v>44446</v>
      </c>
      <c r="B1185" s="12">
        <v>0.89423611111111112</v>
      </c>
      <c r="C1185">
        <v>49.948999999999998</v>
      </c>
    </row>
    <row r="1186" spans="1:3" x14ac:dyDescent="0.25">
      <c r="A1186" s="11">
        <v>44446</v>
      </c>
      <c r="B1186" s="12">
        <v>0.89424768518518516</v>
      </c>
      <c r="C1186">
        <v>49.95</v>
      </c>
    </row>
    <row r="1187" spans="1:3" x14ac:dyDescent="0.25">
      <c r="A1187" s="11">
        <v>44446</v>
      </c>
      <c r="B1187" s="12">
        <v>0.89425925925925931</v>
      </c>
      <c r="C1187">
        <v>49.948999999999998</v>
      </c>
    </row>
    <row r="1188" spans="1:3" x14ac:dyDescent="0.25">
      <c r="A1188" s="11">
        <v>44446</v>
      </c>
      <c r="B1188" s="12">
        <v>0.89427083333333324</v>
      </c>
      <c r="C1188">
        <v>49.948</v>
      </c>
    </row>
    <row r="1189" spans="1:3" x14ac:dyDescent="0.25">
      <c r="A1189" s="11">
        <v>44446</v>
      </c>
      <c r="B1189" s="12">
        <v>0.89428240740740739</v>
      </c>
      <c r="C1189">
        <v>49.95</v>
      </c>
    </row>
    <row r="1190" spans="1:3" x14ac:dyDescent="0.25">
      <c r="A1190" s="11">
        <v>44446</v>
      </c>
      <c r="B1190" s="12">
        <v>0.89429398148148154</v>
      </c>
      <c r="C1190">
        <v>49.951000000000001</v>
      </c>
    </row>
    <row r="1191" spans="1:3" x14ac:dyDescent="0.25">
      <c r="A1191" s="11">
        <v>44446</v>
      </c>
      <c r="B1191" s="12">
        <v>0.89430555555555558</v>
      </c>
      <c r="C1191">
        <v>49.951999999999998</v>
      </c>
    </row>
    <row r="1192" spans="1:3" x14ac:dyDescent="0.25">
      <c r="A1192" s="11">
        <v>44446</v>
      </c>
      <c r="B1192" s="12">
        <v>0.89431712962962961</v>
      </c>
      <c r="C1192">
        <v>49.953000000000003</v>
      </c>
    </row>
    <row r="1193" spans="1:3" x14ac:dyDescent="0.25">
      <c r="A1193" s="11">
        <v>44446</v>
      </c>
      <c r="B1193" s="12">
        <v>0.89432870370370365</v>
      </c>
      <c r="C1193">
        <v>49.954000000000001</v>
      </c>
    </row>
    <row r="1194" spans="1:3" x14ac:dyDescent="0.25">
      <c r="A1194" s="11">
        <v>44446</v>
      </c>
      <c r="B1194" s="12">
        <v>0.8943402777777778</v>
      </c>
      <c r="C1194">
        <v>49.956000000000003</v>
      </c>
    </row>
    <row r="1195" spans="1:3" x14ac:dyDescent="0.25">
      <c r="A1195" s="11">
        <v>44446</v>
      </c>
      <c r="B1195" s="12">
        <v>0.89435185185185195</v>
      </c>
      <c r="C1195">
        <v>49.954000000000001</v>
      </c>
    </row>
    <row r="1196" spans="1:3" x14ac:dyDescent="0.25">
      <c r="A1196" s="11">
        <v>44446</v>
      </c>
      <c r="B1196" s="12">
        <v>0.89436342592592588</v>
      </c>
      <c r="C1196">
        <v>49.956000000000003</v>
      </c>
    </row>
    <row r="1197" spans="1:3" x14ac:dyDescent="0.25">
      <c r="A1197" s="11">
        <v>44446</v>
      </c>
      <c r="B1197" s="12">
        <v>0.89437500000000003</v>
      </c>
      <c r="C1197">
        <v>49.956000000000003</v>
      </c>
    </row>
    <row r="1198" spans="1:3" x14ac:dyDescent="0.25">
      <c r="A1198" s="11">
        <v>44446</v>
      </c>
      <c r="B1198" s="12">
        <v>0.89438657407407407</v>
      </c>
      <c r="C1198">
        <v>49.957000000000001</v>
      </c>
    </row>
    <row r="1199" spans="1:3" x14ac:dyDescent="0.25">
      <c r="A1199" s="11">
        <v>44446</v>
      </c>
      <c r="B1199" s="12">
        <v>0.89439814814814822</v>
      </c>
      <c r="C1199">
        <v>49.957000000000001</v>
      </c>
    </row>
    <row r="1200" spans="1:3" x14ac:dyDescent="0.25">
      <c r="A1200" s="11">
        <v>44446</v>
      </c>
      <c r="B1200" s="12">
        <v>0.89440972222222215</v>
      </c>
      <c r="C1200">
        <v>49.959000000000003</v>
      </c>
    </row>
    <row r="1201" spans="1:3" x14ac:dyDescent="0.25">
      <c r="A1201" s="11">
        <v>44446</v>
      </c>
      <c r="B1201" s="12">
        <v>0.8944212962962963</v>
      </c>
      <c r="C1201">
        <v>49.96</v>
      </c>
    </row>
    <row r="1202" spans="1:3" x14ac:dyDescent="0.25">
      <c r="A1202" s="11">
        <v>44446</v>
      </c>
      <c r="B1202" s="12">
        <v>0.89443287037037045</v>
      </c>
      <c r="C1202">
        <v>49.960999999999999</v>
      </c>
    </row>
    <row r="1203" spans="1:3" x14ac:dyDescent="0.25">
      <c r="A1203" s="11">
        <v>44446</v>
      </c>
      <c r="B1203" s="12">
        <v>0.89444444444444438</v>
      </c>
      <c r="C1203">
        <v>49.962000000000003</v>
      </c>
    </row>
    <row r="1204" spans="1:3" x14ac:dyDescent="0.25">
      <c r="A1204" s="11">
        <v>44446</v>
      </c>
      <c r="B1204" s="12">
        <v>0.89445601851851853</v>
      </c>
      <c r="C1204">
        <v>49.960999999999999</v>
      </c>
    </row>
    <row r="1205" spans="1:3" x14ac:dyDescent="0.25">
      <c r="A1205" s="11">
        <v>44446</v>
      </c>
      <c r="B1205" s="12">
        <v>0.89446759259259256</v>
      </c>
      <c r="C1205">
        <v>49.959000000000003</v>
      </c>
    </row>
    <row r="1206" spans="1:3" x14ac:dyDescent="0.25">
      <c r="A1206" s="11">
        <v>44446</v>
      </c>
      <c r="B1206" s="12">
        <v>0.89447916666666671</v>
      </c>
      <c r="C1206">
        <v>49.956000000000003</v>
      </c>
    </row>
    <row r="1207" spans="1:3" x14ac:dyDescent="0.25">
      <c r="A1207" s="11">
        <v>44446</v>
      </c>
      <c r="B1207" s="12">
        <v>0.89449074074074064</v>
      </c>
      <c r="C1207">
        <v>49.956000000000003</v>
      </c>
    </row>
    <row r="1208" spans="1:3" x14ac:dyDescent="0.25">
      <c r="A1208" s="11">
        <v>44446</v>
      </c>
      <c r="B1208" s="12">
        <v>0.89450231481481479</v>
      </c>
      <c r="C1208">
        <v>49.954999999999998</v>
      </c>
    </row>
    <row r="1209" spans="1:3" x14ac:dyDescent="0.25">
      <c r="A1209" s="11">
        <v>44446</v>
      </c>
      <c r="B1209" s="12">
        <v>0.89451388888888894</v>
      </c>
      <c r="C1209">
        <v>49.957000000000001</v>
      </c>
    </row>
    <row r="1210" spans="1:3" x14ac:dyDescent="0.25">
      <c r="A1210" s="11">
        <v>44446</v>
      </c>
      <c r="B1210" s="12">
        <v>0.89452546296296298</v>
      </c>
      <c r="C1210">
        <v>49.959000000000003</v>
      </c>
    </row>
    <row r="1211" spans="1:3" x14ac:dyDescent="0.25">
      <c r="A1211" s="11">
        <v>44446</v>
      </c>
      <c r="B1211" s="12">
        <v>0.89453703703703702</v>
      </c>
      <c r="C1211">
        <v>49.960999999999999</v>
      </c>
    </row>
    <row r="1212" spans="1:3" x14ac:dyDescent="0.25">
      <c r="A1212" s="11">
        <v>44446</v>
      </c>
      <c r="B1212" s="12">
        <v>0.89454861111111106</v>
      </c>
      <c r="C1212">
        <v>49.966000000000001</v>
      </c>
    </row>
    <row r="1213" spans="1:3" x14ac:dyDescent="0.25">
      <c r="A1213" s="11">
        <v>44446</v>
      </c>
      <c r="B1213" s="12">
        <v>0.89456018518518521</v>
      </c>
      <c r="C1213">
        <v>49.966000000000001</v>
      </c>
    </row>
    <row r="1214" spans="1:3" x14ac:dyDescent="0.25">
      <c r="A1214" s="11">
        <v>44446</v>
      </c>
      <c r="B1214" s="12">
        <v>0.89457175925925936</v>
      </c>
      <c r="C1214">
        <v>49.966999999999999</v>
      </c>
    </row>
    <row r="1215" spans="1:3" x14ac:dyDescent="0.25">
      <c r="A1215" s="11">
        <v>44446</v>
      </c>
      <c r="B1215" s="12">
        <v>0.89458333333333329</v>
      </c>
      <c r="C1215">
        <v>49.966999999999999</v>
      </c>
    </row>
    <row r="1216" spans="1:3" x14ac:dyDescent="0.25">
      <c r="A1216" s="11">
        <v>44446</v>
      </c>
      <c r="B1216" s="12">
        <v>0.89459490740740744</v>
      </c>
      <c r="C1216">
        <v>49.966999999999999</v>
      </c>
    </row>
    <row r="1217" spans="1:3" x14ac:dyDescent="0.25">
      <c r="A1217" s="11">
        <v>44446</v>
      </c>
      <c r="B1217" s="12">
        <v>0.89460648148148147</v>
      </c>
      <c r="C1217">
        <v>49.969000000000001</v>
      </c>
    </row>
    <row r="1218" spans="1:3" x14ac:dyDescent="0.25">
      <c r="A1218" s="11">
        <v>44446</v>
      </c>
      <c r="B1218" s="12">
        <v>0.89461805555555562</v>
      </c>
      <c r="C1218">
        <v>49.97</v>
      </c>
    </row>
    <row r="1219" spans="1:3" x14ac:dyDescent="0.25">
      <c r="A1219" s="11">
        <v>44446</v>
      </c>
      <c r="B1219" s="12">
        <v>0.89462962962962955</v>
      </c>
      <c r="C1219">
        <v>49.972000000000001</v>
      </c>
    </row>
    <row r="1220" spans="1:3" x14ac:dyDescent="0.25">
      <c r="A1220" s="11">
        <v>44446</v>
      </c>
      <c r="B1220" s="12">
        <v>0.8946412037037037</v>
      </c>
      <c r="C1220">
        <v>49.972000000000001</v>
      </c>
    </row>
    <row r="1221" spans="1:3" x14ac:dyDescent="0.25">
      <c r="A1221" s="11">
        <v>44446</v>
      </c>
      <c r="B1221" s="12">
        <v>0.89465277777777785</v>
      </c>
      <c r="C1221">
        <v>49.973999999999997</v>
      </c>
    </row>
    <row r="1222" spans="1:3" x14ac:dyDescent="0.25">
      <c r="A1222" s="11">
        <v>44446</v>
      </c>
      <c r="B1222" s="12">
        <v>0.89466435185185178</v>
      </c>
      <c r="C1222">
        <v>49.976999999999997</v>
      </c>
    </row>
    <row r="1223" spans="1:3" x14ac:dyDescent="0.25">
      <c r="A1223" s="11">
        <v>44446</v>
      </c>
      <c r="B1223" s="12">
        <v>0.89467592592592593</v>
      </c>
      <c r="C1223">
        <v>49.981000000000002</v>
      </c>
    </row>
    <row r="1224" spans="1:3" x14ac:dyDescent="0.25">
      <c r="A1224" s="11">
        <v>44446</v>
      </c>
      <c r="B1224" s="12">
        <v>0.89468749999999997</v>
      </c>
      <c r="C1224">
        <v>49.984999999999999</v>
      </c>
    </row>
    <row r="1225" spans="1:3" x14ac:dyDescent="0.25">
      <c r="A1225" s="11">
        <v>44446</v>
      </c>
      <c r="B1225" s="12">
        <v>0.89469907407407412</v>
      </c>
      <c r="C1225">
        <v>49.987000000000002</v>
      </c>
    </row>
    <row r="1226" spans="1:3" x14ac:dyDescent="0.25">
      <c r="A1226" s="11">
        <v>44446</v>
      </c>
      <c r="B1226" s="12">
        <v>0.89471064814814805</v>
      </c>
      <c r="C1226">
        <v>49.988999999999997</v>
      </c>
    </row>
    <row r="1227" spans="1:3" x14ac:dyDescent="0.25">
      <c r="A1227" s="11">
        <v>44446</v>
      </c>
      <c r="B1227" s="12">
        <v>0.8947222222222222</v>
      </c>
      <c r="C1227">
        <v>49.988999999999997</v>
      </c>
    </row>
    <row r="1228" spans="1:3" x14ac:dyDescent="0.25">
      <c r="A1228" s="11">
        <v>44446</v>
      </c>
      <c r="B1228" s="12">
        <v>0.89473379629629635</v>
      </c>
      <c r="C1228">
        <v>49.991</v>
      </c>
    </row>
    <row r="1229" spans="1:3" x14ac:dyDescent="0.25">
      <c r="A1229" s="11">
        <v>44446</v>
      </c>
      <c r="B1229" s="12">
        <v>0.89474537037037039</v>
      </c>
      <c r="C1229">
        <v>49.991</v>
      </c>
    </row>
    <row r="1230" spans="1:3" x14ac:dyDescent="0.25">
      <c r="A1230" s="11">
        <v>44446</v>
      </c>
      <c r="B1230" s="12">
        <v>0.89475694444444442</v>
      </c>
      <c r="C1230">
        <v>49.988</v>
      </c>
    </row>
    <row r="1231" spans="1:3" x14ac:dyDescent="0.25">
      <c r="A1231" s="11">
        <v>44446</v>
      </c>
      <c r="B1231" s="12">
        <v>0.89476851851851846</v>
      </c>
      <c r="C1231">
        <v>49.985999999999997</v>
      </c>
    </row>
    <row r="1232" spans="1:3" x14ac:dyDescent="0.25">
      <c r="A1232" s="11">
        <v>44446</v>
      </c>
      <c r="B1232" s="12">
        <v>0.89478009259259261</v>
      </c>
      <c r="C1232">
        <v>49.982999999999997</v>
      </c>
    </row>
    <row r="1233" spans="1:3" x14ac:dyDescent="0.25">
      <c r="A1233" s="11">
        <v>44446</v>
      </c>
      <c r="B1233" s="12">
        <v>0.89479166666666676</v>
      </c>
      <c r="C1233">
        <v>49.982999999999997</v>
      </c>
    </row>
    <row r="1234" spans="1:3" x14ac:dyDescent="0.25">
      <c r="A1234" s="11">
        <v>44446</v>
      </c>
      <c r="B1234" s="12">
        <v>0.89480324074074069</v>
      </c>
      <c r="C1234">
        <v>49.982999999999997</v>
      </c>
    </row>
    <row r="1235" spans="1:3" x14ac:dyDescent="0.25">
      <c r="A1235" s="11">
        <v>44446</v>
      </c>
      <c r="B1235" s="12">
        <v>0.89481481481481484</v>
      </c>
      <c r="C1235">
        <v>49.982999999999997</v>
      </c>
    </row>
    <row r="1236" spans="1:3" x14ac:dyDescent="0.25">
      <c r="A1236" s="11">
        <v>44446</v>
      </c>
      <c r="B1236" s="12">
        <v>0.89482638888888888</v>
      </c>
      <c r="C1236">
        <v>49.981999999999999</v>
      </c>
    </row>
    <row r="1237" spans="1:3" x14ac:dyDescent="0.25">
      <c r="A1237" s="11">
        <v>44446</v>
      </c>
      <c r="B1237" s="12">
        <v>0.89483796296296303</v>
      </c>
      <c r="C1237">
        <v>49.982999999999997</v>
      </c>
    </row>
    <row r="1238" spans="1:3" x14ac:dyDescent="0.25">
      <c r="A1238" s="11">
        <v>44446</v>
      </c>
      <c r="B1238" s="12">
        <v>0.89484953703703696</v>
      </c>
      <c r="C1238">
        <v>49.982999999999997</v>
      </c>
    </row>
    <row r="1239" spans="1:3" x14ac:dyDescent="0.25">
      <c r="A1239" s="11">
        <v>44446</v>
      </c>
      <c r="B1239" s="12">
        <v>0.89486111111111111</v>
      </c>
      <c r="C1239">
        <v>49.984000000000002</v>
      </c>
    </row>
    <row r="1240" spans="1:3" x14ac:dyDescent="0.25">
      <c r="A1240" s="11">
        <v>44446</v>
      </c>
      <c r="B1240" s="12">
        <v>0.89487268518518526</v>
      </c>
      <c r="C1240">
        <v>49.984000000000002</v>
      </c>
    </row>
    <row r="1241" spans="1:3" x14ac:dyDescent="0.25">
      <c r="A1241" s="11">
        <v>44446</v>
      </c>
      <c r="B1241" s="12">
        <v>0.8948842592592593</v>
      </c>
      <c r="C1241">
        <v>49.985999999999997</v>
      </c>
    </row>
    <row r="1242" spans="1:3" x14ac:dyDescent="0.25">
      <c r="A1242" s="11">
        <v>44446</v>
      </c>
      <c r="B1242" s="12">
        <v>0.89489583333333333</v>
      </c>
      <c r="C1242">
        <v>49.985999999999997</v>
      </c>
    </row>
    <row r="1243" spans="1:3" x14ac:dyDescent="0.25">
      <c r="A1243" s="11">
        <v>44446</v>
      </c>
      <c r="B1243" s="12">
        <v>0.89490740740740737</v>
      </c>
      <c r="C1243">
        <v>49.988999999999997</v>
      </c>
    </row>
    <row r="1244" spans="1:3" x14ac:dyDescent="0.25">
      <c r="A1244" s="11">
        <v>44446</v>
      </c>
      <c r="B1244" s="12">
        <v>0.89491898148148152</v>
      </c>
      <c r="C1244">
        <v>49.988999999999997</v>
      </c>
    </row>
    <row r="1245" spans="1:3" x14ac:dyDescent="0.25">
      <c r="A1245" s="11">
        <v>44446</v>
      </c>
      <c r="B1245" s="12">
        <v>0.89493055555555545</v>
      </c>
      <c r="C1245">
        <v>49.994</v>
      </c>
    </row>
    <row r="1246" spans="1:3" x14ac:dyDescent="0.25">
      <c r="A1246" s="11">
        <v>44446</v>
      </c>
      <c r="B1246" s="12">
        <v>0.8949421296296296</v>
      </c>
      <c r="C1246">
        <v>49.994999999999997</v>
      </c>
    </row>
    <row r="1247" spans="1:3" x14ac:dyDescent="0.25">
      <c r="A1247" s="11">
        <v>44446</v>
      </c>
      <c r="B1247" s="12">
        <v>0.89495370370370375</v>
      </c>
      <c r="C1247">
        <v>49.997</v>
      </c>
    </row>
    <row r="1248" spans="1:3" x14ac:dyDescent="0.25">
      <c r="A1248" s="11">
        <v>44446</v>
      </c>
      <c r="B1248" s="12">
        <v>0.89496527777777779</v>
      </c>
      <c r="C1248">
        <v>49.994999999999997</v>
      </c>
    </row>
    <row r="1249" spans="1:3" x14ac:dyDescent="0.25">
      <c r="A1249" s="11">
        <v>44446</v>
      </c>
      <c r="B1249" s="12">
        <v>0.89497685185185183</v>
      </c>
      <c r="C1249">
        <v>49.994999999999997</v>
      </c>
    </row>
    <row r="1250" spans="1:3" x14ac:dyDescent="0.25">
      <c r="A1250" s="11">
        <v>44446</v>
      </c>
      <c r="B1250" s="12">
        <v>0.89498842592592587</v>
      </c>
      <c r="C1250">
        <v>49.991999999999997</v>
      </c>
    </row>
    <row r="1251" spans="1:3" x14ac:dyDescent="0.25">
      <c r="A1251" s="11">
        <v>44446</v>
      </c>
      <c r="B1251" s="12">
        <v>0.89500000000000002</v>
      </c>
      <c r="C1251">
        <v>49.991</v>
      </c>
    </row>
    <row r="1252" spans="1:3" x14ac:dyDescent="0.25">
      <c r="A1252" s="11">
        <v>44446</v>
      </c>
      <c r="B1252" s="12">
        <v>0.89501157407407417</v>
      </c>
      <c r="C1252">
        <v>49.99</v>
      </c>
    </row>
    <row r="1253" spans="1:3" x14ac:dyDescent="0.25">
      <c r="A1253" s="11">
        <v>44446</v>
      </c>
      <c r="B1253" s="12">
        <v>0.8950231481481481</v>
      </c>
      <c r="C1253">
        <v>49.99</v>
      </c>
    </row>
    <row r="1254" spans="1:3" x14ac:dyDescent="0.25">
      <c r="A1254" s="11">
        <v>44446</v>
      </c>
      <c r="B1254" s="12">
        <v>0.89503472222222225</v>
      </c>
      <c r="C1254">
        <v>49.988999999999997</v>
      </c>
    </row>
    <row r="1255" spans="1:3" x14ac:dyDescent="0.25">
      <c r="A1255" s="11">
        <v>44446</v>
      </c>
      <c r="B1255" s="12">
        <v>0.89504629629629628</v>
      </c>
      <c r="C1255">
        <v>49.988</v>
      </c>
    </row>
    <row r="1256" spans="1:3" x14ac:dyDescent="0.25">
      <c r="A1256" s="11">
        <v>44446</v>
      </c>
      <c r="B1256" s="12">
        <v>0.89505787037037043</v>
      </c>
      <c r="C1256">
        <v>49.985999999999997</v>
      </c>
    </row>
    <row r="1257" spans="1:3" x14ac:dyDescent="0.25">
      <c r="A1257" s="11">
        <v>44446</v>
      </c>
      <c r="B1257" s="12">
        <v>0.89506944444444436</v>
      </c>
      <c r="C1257">
        <v>49.981999999999999</v>
      </c>
    </row>
    <row r="1258" spans="1:3" x14ac:dyDescent="0.25">
      <c r="A1258" s="11">
        <v>44446</v>
      </c>
      <c r="B1258" s="12">
        <v>0.89508101851851851</v>
      </c>
      <c r="C1258">
        <v>49.98</v>
      </c>
    </row>
    <row r="1259" spans="1:3" x14ac:dyDescent="0.25">
      <c r="A1259" s="11">
        <v>44446</v>
      </c>
      <c r="B1259" s="12">
        <v>0.89509259259259266</v>
      </c>
      <c r="C1259">
        <v>49.976999999999997</v>
      </c>
    </row>
    <row r="1260" spans="1:3" x14ac:dyDescent="0.25">
      <c r="A1260" s="11">
        <v>44446</v>
      </c>
      <c r="B1260" s="12">
        <v>0.8951041666666667</v>
      </c>
      <c r="C1260">
        <v>49.973999999999997</v>
      </c>
    </row>
    <row r="1261" spans="1:3" x14ac:dyDescent="0.25">
      <c r="A1261" s="11">
        <v>44446</v>
      </c>
      <c r="B1261" s="12">
        <v>0.89511574074074074</v>
      </c>
      <c r="C1261">
        <v>49.969000000000001</v>
      </c>
    </row>
    <row r="1262" spans="1:3" x14ac:dyDescent="0.25">
      <c r="A1262" s="11">
        <v>44446</v>
      </c>
      <c r="B1262" s="12">
        <v>0.89512731481481478</v>
      </c>
      <c r="C1262">
        <v>49.965000000000003</v>
      </c>
    </row>
    <row r="1263" spans="1:3" x14ac:dyDescent="0.25">
      <c r="A1263" s="11">
        <v>44446</v>
      </c>
      <c r="B1263" s="12">
        <v>0.89513888888888893</v>
      </c>
      <c r="C1263">
        <v>49.963000000000001</v>
      </c>
    </row>
    <row r="1264" spans="1:3" x14ac:dyDescent="0.25">
      <c r="A1264" s="11">
        <v>44446</v>
      </c>
      <c r="B1264" s="12">
        <v>0.89515046296296286</v>
      </c>
      <c r="C1264">
        <v>49.960999999999999</v>
      </c>
    </row>
    <row r="1265" spans="1:3" x14ac:dyDescent="0.25">
      <c r="A1265" s="11">
        <v>44446</v>
      </c>
      <c r="B1265" s="12">
        <v>0.89516203703703701</v>
      </c>
      <c r="C1265">
        <v>49.963999999999999</v>
      </c>
    </row>
    <row r="1266" spans="1:3" x14ac:dyDescent="0.25">
      <c r="A1266" s="11">
        <v>44446</v>
      </c>
      <c r="B1266" s="12">
        <v>0.89517361111111116</v>
      </c>
      <c r="C1266">
        <v>49.966000000000001</v>
      </c>
    </row>
    <row r="1267" spans="1:3" x14ac:dyDescent="0.25">
      <c r="A1267" s="11">
        <v>44446</v>
      </c>
      <c r="B1267" s="12">
        <v>0.89518518518518519</v>
      </c>
      <c r="C1267">
        <v>49.969000000000001</v>
      </c>
    </row>
    <row r="1268" spans="1:3" x14ac:dyDescent="0.25">
      <c r="A1268" s="11">
        <v>44446</v>
      </c>
      <c r="B1268" s="12">
        <v>0.89519675925925923</v>
      </c>
      <c r="C1268">
        <v>49.973999999999997</v>
      </c>
    </row>
    <row r="1269" spans="1:3" x14ac:dyDescent="0.25">
      <c r="A1269" s="11">
        <v>44446</v>
      </c>
      <c r="B1269" s="12">
        <v>0.89520833333333327</v>
      </c>
      <c r="C1269">
        <v>49.98</v>
      </c>
    </row>
    <row r="1270" spans="1:3" x14ac:dyDescent="0.25">
      <c r="A1270" s="11">
        <v>44446</v>
      </c>
      <c r="B1270" s="12">
        <v>0.89521990740740742</v>
      </c>
      <c r="C1270">
        <v>49.984999999999999</v>
      </c>
    </row>
    <row r="1271" spans="1:3" x14ac:dyDescent="0.25">
      <c r="A1271" s="11">
        <v>44446</v>
      </c>
      <c r="B1271" s="12">
        <v>0.89523148148148157</v>
      </c>
      <c r="C1271">
        <v>49.991999999999997</v>
      </c>
    </row>
    <row r="1272" spans="1:3" x14ac:dyDescent="0.25">
      <c r="A1272" s="11">
        <v>44446</v>
      </c>
      <c r="B1272" s="12">
        <v>0.8952430555555555</v>
      </c>
      <c r="C1272">
        <v>49.997</v>
      </c>
    </row>
    <row r="1273" spans="1:3" x14ac:dyDescent="0.25">
      <c r="A1273" s="11">
        <v>44446</v>
      </c>
      <c r="B1273" s="12">
        <v>0.89525462962962965</v>
      </c>
      <c r="C1273">
        <v>49.997999999999998</v>
      </c>
    </row>
    <row r="1274" spans="1:3" x14ac:dyDescent="0.25">
      <c r="A1274" s="11">
        <v>44446</v>
      </c>
      <c r="B1274" s="12">
        <v>0.89526620370370369</v>
      </c>
      <c r="C1274">
        <v>49.997</v>
      </c>
    </row>
    <row r="1275" spans="1:3" x14ac:dyDescent="0.25">
      <c r="A1275" s="11">
        <v>44446</v>
      </c>
      <c r="B1275" s="12">
        <v>0.89527777777777784</v>
      </c>
      <c r="C1275">
        <v>49.997</v>
      </c>
    </row>
    <row r="1276" spans="1:3" x14ac:dyDescent="0.25">
      <c r="A1276" s="11">
        <v>44446</v>
      </c>
      <c r="B1276" s="12">
        <v>0.89528935185185177</v>
      </c>
      <c r="C1276">
        <v>49.994</v>
      </c>
    </row>
    <row r="1277" spans="1:3" x14ac:dyDescent="0.25">
      <c r="A1277" s="11">
        <v>44446</v>
      </c>
      <c r="B1277" s="12">
        <v>0.89530092592592592</v>
      </c>
      <c r="C1277">
        <v>49.991999999999997</v>
      </c>
    </row>
    <row r="1278" spans="1:3" x14ac:dyDescent="0.25">
      <c r="A1278" s="11">
        <v>44446</v>
      </c>
      <c r="B1278" s="12">
        <v>0.89531250000000007</v>
      </c>
      <c r="C1278">
        <v>49.988999999999997</v>
      </c>
    </row>
    <row r="1279" spans="1:3" x14ac:dyDescent="0.25">
      <c r="A1279" s="11">
        <v>44446</v>
      </c>
      <c r="B1279" s="12">
        <v>0.89532407407407411</v>
      </c>
      <c r="C1279">
        <v>49.988</v>
      </c>
    </row>
    <row r="1280" spans="1:3" x14ac:dyDescent="0.25">
      <c r="A1280" s="11">
        <v>44446</v>
      </c>
      <c r="B1280" s="12">
        <v>0.89533564814814814</v>
      </c>
      <c r="C1280">
        <v>49.985999999999997</v>
      </c>
    </row>
    <row r="1281" spans="1:3" x14ac:dyDescent="0.25">
      <c r="A1281" s="11">
        <v>44446</v>
      </c>
      <c r="B1281" s="12">
        <v>0.89534722222222218</v>
      </c>
      <c r="C1281">
        <v>49.981999999999999</v>
      </c>
    </row>
    <row r="1282" spans="1:3" x14ac:dyDescent="0.25">
      <c r="A1282" s="11">
        <v>44446</v>
      </c>
      <c r="B1282" s="12">
        <v>0.89535879629629633</v>
      </c>
      <c r="C1282">
        <v>49.976999999999997</v>
      </c>
    </row>
    <row r="1283" spans="1:3" x14ac:dyDescent="0.25">
      <c r="A1283" s="11">
        <v>44446</v>
      </c>
      <c r="B1283" s="12">
        <v>0.89537037037037026</v>
      </c>
      <c r="C1283">
        <v>49.973999999999997</v>
      </c>
    </row>
    <row r="1284" spans="1:3" x14ac:dyDescent="0.25">
      <c r="A1284" s="11">
        <v>44446</v>
      </c>
      <c r="B1284" s="12">
        <v>0.89538194444444441</v>
      </c>
      <c r="C1284">
        <v>49.97</v>
      </c>
    </row>
    <row r="1285" spans="1:3" x14ac:dyDescent="0.25">
      <c r="A1285" s="11">
        <v>44446</v>
      </c>
      <c r="B1285" s="12">
        <v>0.89539351851851856</v>
      </c>
      <c r="C1285">
        <v>49.966999999999999</v>
      </c>
    </row>
    <row r="1286" spans="1:3" x14ac:dyDescent="0.25">
      <c r="A1286" s="11">
        <v>44446</v>
      </c>
      <c r="B1286" s="12">
        <v>0.8954050925925926</v>
      </c>
      <c r="C1286">
        <v>49.968000000000004</v>
      </c>
    </row>
    <row r="1287" spans="1:3" x14ac:dyDescent="0.25">
      <c r="A1287" s="11">
        <v>44446</v>
      </c>
      <c r="B1287" s="12">
        <v>0.89541666666666664</v>
      </c>
      <c r="C1287">
        <v>49.972000000000001</v>
      </c>
    </row>
    <row r="1288" spans="1:3" x14ac:dyDescent="0.25">
      <c r="A1288" s="11">
        <v>44446</v>
      </c>
      <c r="B1288" s="12">
        <v>0.89542824074074068</v>
      </c>
      <c r="C1288">
        <v>49.976999999999997</v>
      </c>
    </row>
    <row r="1289" spans="1:3" x14ac:dyDescent="0.25">
      <c r="A1289" s="11">
        <v>44446</v>
      </c>
      <c r="B1289" s="12">
        <v>0.89543981481481483</v>
      </c>
      <c r="C1289">
        <v>49.981000000000002</v>
      </c>
    </row>
    <row r="1290" spans="1:3" x14ac:dyDescent="0.25">
      <c r="A1290" s="11">
        <v>44446</v>
      </c>
      <c r="B1290" s="12">
        <v>0.89545138888888898</v>
      </c>
      <c r="C1290">
        <v>49.984999999999999</v>
      </c>
    </row>
    <row r="1291" spans="1:3" x14ac:dyDescent="0.25">
      <c r="A1291" s="11">
        <v>44446</v>
      </c>
      <c r="B1291" s="12">
        <v>0.89546296296296291</v>
      </c>
      <c r="C1291">
        <v>49.988</v>
      </c>
    </row>
    <row r="1292" spans="1:3" x14ac:dyDescent="0.25">
      <c r="A1292" s="11">
        <v>44446</v>
      </c>
      <c r="B1292" s="12">
        <v>0.89547453703703705</v>
      </c>
      <c r="C1292">
        <v>49.991</v>
      </c>
    </row>
    <row r="1293" spans="1:3" x14ac:dyDescent="0.25">
      <c r="A1293" s="11">
        <v>44446</v>
      </c>
      <c r="B1293" s="12">
        <v>0.89548611111111109</v>
      </c>
      <c r="C1293">
        <v>49.991999999999997</v>
      </c>
    </row>
    <row r="1294" spans="1:3" x14ac:dyDescent="0.25">
      <c r="A1294" s="11">
        <v>44446</v>
      </c>
      <c r="B1294" s="12">
        <v>0.89549768518518524</v>
      </c>
      <c r="C1294">
        <v>49.99</v>
      </c>
    </row>
    <row r="1295" spans="1:3" x14ac:dyDescent="0.25">
      <c r="A1295" s="11">
        <v>44446</v>
      </c>
      <c r="B1295" s="12">
        <v>0.89550925925925917</v>
      </c>
      <c r="C1295">
        <v>49.988999999999997</v>
      </c>
    </row>
    <row r="1296" spans="1:3" x14ac:dyDescent="0.25">
      <c r="A1296" s="11">
        <v>44446</v>
      </c>
      <c r="B1296" s="12">
        <v>0.89552083333333332</v>
      </c>
      <c r="C1296">
        <v>49.987000000000002</v>
      </c>
    </row>
    <row r="1297" spans="1:3" x14ac:dyDescent="0.25">
      <c r="A1297" s="11">
        <v>44446</v>
      </c>
      <c r="B1297" s="12">
        <v>0.89553240740740747</v>
      </c>
      <c r="C1297">
        <v>49.987000000000002</v>
      </c>
    </row>
    <row r="1298" spans="1:3" x14ac:dyDescent="0.25">
      <c r="A1298" s="11">
        <v>44446</v>
      </c>
      <c r="B1298" s="12">
        <v>0.89554398148148151</v>
      </c>
      <c r="C1298">
        <v>49.987000000000002</v>
      </c>
    </row>
    <row r="1299" spans="1:3" x14ac:dyDescent="0.25">
      <c r="A1299" s="11">
        <v>44446</v>
      </c>
      <c r="B1299" s="12">
        <v>0.89555555555555555</v>
      </c>
      <c r="C1299">
        <v>49.985999999999997</v>
      </c>
    </row>
    <row r="1300" spans="1:3" x14ac:dyDescent="0.25">
      <c r="A1300" s="11">
        <v>44446</v>
      </c>
      <c r="B1300" s="12">
        <v>0.89556712962962959</v>
      </c>
      <c r="C1300">
        <v>49.984999999999999</v>
      </c>
    </row>
    <row r="1301" spans="1:3" x14ac:dyDescent="0.25">
      <c r="A1301" s="11">
        <v>44446</v>
      </c>
      <c r="B1301" s="12">
        <v>0.89557870370370374</v>
      </c>
      <c r="C1301">
        <v>49.981999999999999</v>
      </c>
    </row>
    <row r="1302" spans="1:3" x14ac:dyDescent="0.25">
      <c r="A1302" s="11">
        <v>44446</v>
      </c>
      <c r="B1302" s="12">
        <v>0.89559027777777767</v>
      </c>
      <c r="C1302">
        <v>49.978000000000002</v>
      </c>
    </row>
    <row r="1303" spans="1:3" x14ac:dyDescent="0.25">
      <c r="A1303" s="11">
        <v>44446</v>
      </c>
      <c r="B1303" s="12">
        <v>0.89560185185185182</v>
      </c>
      <c r="C1303">
        <v>49.975999999999999</v>
      </c>
    </row>
    <row r="1304" spans="1:3" x14ac:dyDescent="0.25">
      <c r="A1304" s="11">
        <v>44446</v>
      </c>
      <c r="B1304" s="12">
        <v>0.89561342592592597</v>
      </c>
      <c r="C1304">
        <v>49.970999999999997</v>
      </c>
    </row>
    <row r="1305" spans="1:3" x14ac:dyDescent="0.25">
      <c r="A1305" s="11">
        <v>44446</v>
      </c>
      <c r="B1305" s="12">
        <v>0.895625</v>
      </c>
      <c r="C1305">
        <v>49.966999999999999</v>
      </c>
    </row>
    <row r="1306" spans="1:3" x14ac:dyDescent="0.25">
      <c r="A1306" s="11">
        <v>44446</v>
      </c>
      <c r="B1306" s="12">
        <v>0.89563657407407404</v>
      </c>
      <c r="C1306">
        <v>49.966000000000001</v>
      </c>
    </row>
    <row r="1307" spans="1:3" x14ac:dyDescent="0.25">
      <c r="A1307" s="11">
        <v>44446</v>
      </c>
      <c r="B1307" s="12">
        <v>0.89564814814814808</v>
      </c>
      <c r="C1307">
        <v>49.966000000000001</v>
      </c>
    </row>
    <row r="1308" spans="1:3" x14ac:dyDescent="0.25">
      <c r="A1308" s="11">
        <v>44446</v>
      </c>
      <c r="B1308" s="12">
        <v>0.89565972222222223</v>
      </c>
      <c r="C1308">
        <v>49.966999999999999</v>
      </c>
    </row>
    <row r="1309" spans="1:3" x14ac:dyDescent="0.25">
      <c r="A1309" s="11">
        <v>44446</v>
      </c>
      <c r="B1309" s="12">
        <v>0.89567129629629638</v>
      </c>
      <c r="C1309">
        <v>49.965000000000003</v>
      </c>
    </row>
    <row r="1310" spans="1:3" x14ac:dyDescent="0.25">
      <c r="A1310" s="11">
        <v>44446</v>
      </c>
      <c r="B1310" s="12">
        <v>0.89568287037037031</v>
      </c>
      <c r="C1310">
        <v>49.966000000000001</v>
      </c>
    </row>
    <row r="1311" spans="1:3" x14ac:dyDescent="0.25">
      <c r="A1311" s="11">
        <v>44446</v>
      </c>
      <c r="B1311" s="12">
        <v>0.89569444444444446</v>
      </c>
      <c r="C1311">
        <v>49.968000000000004</v>
      </c>
    </row>
    <row r="1312" spans="1:3" x14ac:dyDescent="0.25">
      <c r="A1312" s="11">
        <v>44446</v>
      </c>
      <c r="B1312" s="12">
        <v>0.8957060185185185</v>
      </c>
      <c r="C1312">
        <v>49.968000000000004</v>
      </c>
    </row>
    <row r="1313" spans="1:3" x14ac:dyDescent="0.25">
      <c r="A1313" s="11">
        <v>44446</v>
      </c>
      <c r="B1313" s="12">
        <v>0.89571759259259265</v>
      </c>
      <c r="C1313">
        <v>49.969000000000001</v>
      </c>
    </row>
    <row r="1314" spans="1:3" x14ac:dyDescent="0.25">
      <c r="A1314" s="11">
        <v>44446</v>
      </c>
      <c r="B1314" s="12">
        <v>0.89572916666666658</v>
      </c>
      <c r="C1314">
        <v>49.968000000000004</v>
      </c>
    </row>
    <row r="1315" spans="1:3" x14ac:dyDescent="0.25">
      <c r="A1315" s="11">
        <v>44446</v>
      </c>
      <c r="B1315" s="12">
        <v>0.89574074074074073</v>
      </c>
      <c r="C1315">
        <v>49.969000000000001</v>
      </c>
    </row>
    <row r="1316" spans="1:3" x14ac:dyDescent="0.25">
      <c r="A1316" s="11">
        <v>44446</v>
      </c>
      <c r="B1316" s="12">
        <v>0.89575231481481488</v>
      </c>
      <c r="C1316">
        <v>49.97</v>
      </c>
    </row>
    <row r="1317" spans="1:3" x14ac:dyDescent="0.25">
      <c r="A1317" s="11">
        <v>44446</v>
      </c>
      <c r="B1317" s="12">
        <v>0.89576388888888892</v>
      </c>
      <c r="C1317">
        <v>49.972999999999999</v>
      </c>
    </row>
    <row r="1318" spans="1:3" x14ac:dyDescent="0.25">
      <c r="A1318" s="11">
        <v>44446</v>
      </c>
      <c r="B1318" s="12">
        <v>0.89577546296296295</v>
      </c>
      <c r="C1318">
        <v>49.973999999999997</v>
      </c>
    </row>
    <row r="1319" spans="1:3" x14ac:dyDescent="0.25">
      <c r="A1319" s="11">
        <v>44446</v>
      </c>
      <c r="B1319" s="12">
        <v>0.89578703703703699</v>
      </c>
      <c r="C1319">
        <v>49.972999999999999</v>
      </c>
    </row>
    <row r="1320" spans="1:3" x14ac:dyDescent="0.25">
      <c r="A1320" s="11">
        <v>44446</v>
      </c>
      <c r="B1320" s="12">
        <v>0.89579861111111114</v>
      </c>
      <c r="C1320">
        <v>49.973999999999997</v>
      </c>
    </row>
    <row r="1321" spans="1:3" x14ac:dyDescent="0.25">
      <c r="A1321" s="11">
        <v>44446</v>
      </c>
      <c r="B1321" s="12">
        <v>0.89581018518518529</v>
      </c>
      <c r="C1321">
        <v>49.972000000000001</v>
      </c>
    </row>
    <row r="1322" spans="1:3" x14ac:dyDescent="0.25">
      <c r="A1322" s="11">
        <v>44446</v>
      </c>
      <c r="B1322" s="12">
        <v>0.89582175925925922</v>
      </c>
      <c r="C1322">
        <v>49.97</v>
      </c>
    </row>
    <row r="1323" spans="1:3" x14ac:dyDescent="0.25">
      <c r="A1323" s="11">
        <v>44446</v>
      </c>
      <c r="B1323" s="12">
        <v>0.89583333333333337</v>
      </c>
      <c r="C1323">
        <v>49.970999999999997</v>
      </c>
    </row>
    <row r="1324" spans="1:3" x14ac:dyDescent="0.25">
      <c r="A1324" s="11">
        <v>44446</v>
      </c>
      <c r="B1324" s="12">
        <v>0.89584490740740741</v>
      </c>
      <c r="C1324">
        <v>49.968000000000004</v>
      </c>
    </row>
    <row r="1325" spans="1:3" x14ac:dyDescent="0.25">
      <c r="A1325" s="11">
        <v>44446</v>
      </c>
      <c r="B1325" s="12">
        <v>0.89585648148148145</v>
      </c>
      <c r="C1325">
        <v>49.963000000000001</v>
      </c>
    </row>
    <row r="1326" spans="1:3" x14ac:dyDescent="0.25">
      <c r="A1326" s="11">
        <v>44446</v>
      </c>
      <c r="B1326" s="12">
        <v>0.89586805555555549</v>
      </c>
      <c r="C1326">
        <v>49.957000000000001</v>
      </c>
    </row>
    <row r="1327" spans="1:3" x14ac:dyDescent="0.25">
      <c r="A1327" s="11">
        <v>44446</v>
      </c>
      <c r="B1327" s="12">
        <v>0.89587962962962964</v>
      </c>
      <c r="C1327">
        <v>49.954999999999998</v>
      </c>
    </row>
    <row r="1328" spans="1:3" x14ac:dyDescent="0.25">
      <c r="A1328" s="11">
        <v>44446</v>
      </c>
      <c r="B1328" s="12">
        <v>0.89589120370370379</v>
      </c>
      <c r="C1328">
        <v>49.953000000000003</v>
      </c>
    </row>
    <row r="1329" spans="1:3" x14ac:dyDescent="0.25">
      <c r="A1329" s="11">
        <v>44446</v>
      </c>
      <c r="B1329" s="12">
        <v>0.89590277777777771</v>
      </c>
      <c r="C1329">
        <v>49.951000000000001</v>
      </c>
    </row>
    <row r="1330" spans="1:3" x14ac:dyDescent="0.25">
      <c r="A1330" s="11">
        <v>44446</v>
      </c>
      <c r="B1330" s="12">
        <v>0.89591435185185186</v>
      </c>
      <c r="C1330">
        <v>49.953000000000003</v>
      </c>
    </row>
    <row r="1331" spans="1:3" x14ac:dyDescent="0.25">
      <c r="A1331" s="11">
        <v>44446</v>
      </c>
      <c r="B1331" s="12">
        <v>0.8959259259259259</v>
      </c>
      <c r="C1331">
        <v>49.951000000000001</v>
      </c>
    </row>
    <row r="1332" spans="1:3" x14ac:dyDescent="0.25">
      <c r="A1332" s="11">
        <v>44446</v>
      </c>
      <c r="B1332" s="12">
        <v>0.89593750000000005</v>
      </c>
      <c r="C1332">
        <v>49.953000000000003</v>
      </c>
    </row>
    <row r="1333" spans="1:3" x14ac:dyDescent="0.25">
      <c r="A1333" s="11">
        <v>44446</v>
      </c>
      <c r="B1333" s="12">
        <v>0.89594907407407398</v>
      </c>
      <c r="C1333">
        <v>49.954999999999998</v>
      </c>
    </row>
    <row r="1334" spans="1:3" x14ac:dyDescent="0.25">
      <c r="A1334" s="11">
        <v>44446</v>
      </c>
      <c r="B1334" s="12">
        <v>0.89596064814814813</v>
      </c>
      <c r="C1334">
        <v>49.957999999999998</v>
      </c>
    </row>
    <row r="1335" spans="1:3" x14ac:dyDescent="0.25">
      <c r="A1335" s="11">
        <v>44446</v>
      </c>
      <c r="B1335" s="12">
        <v>0.89597222222222228</v>
      </c>
      <c r="C1335">
        <v>49.962000000000003</v>
      </c>
    </row>
    <row r="1336" spans="1:3" x14ac:dyDescent="0.25">
      <c r="A1336" s="11">
        <v>44446</v>
      </c>
      <c r="B1336" s="12">
        <v>0.89598379629629632</v>
      </c>
      <c r="C1336">
        <v>49.963999999999999</v>
      </c>
    </row>
    <row r="1337" spans="1:3" x14ac:dyDescent="0.25">
      <c r="A1337" s="11">
        <v>44446</v>
      </c>
      <c r="B1337" s="12">
        <v>0.89599537037037036</v>
      </c>
      <c r="C1337">
        <v>49.966000000000001</v>
      </c>
    </row>
    <row r="1338" spans="1:3" x14ac:dyDescent="0.25">
      <c r="A1338" s="11">
        <v>44446</v>
      </c>
      <c r="B1338" s="12">
        <v>0.8960069444444444</v>
      </c>
      <c r="C1338">
        <v>49.969000000000001</v>
      </c>
    </row>
    <row r="1339" spans="1:3" x14ac:dyDescent="0.25">
      <c r="A1339" s="11">
        <v>44446</v>
      </c>
      <c r="B1339" s="12">
        <v>0.89601851851851855</v>
      </c>
      <c r="C1339">
        <v>49.97</v>
      </c>
    </row>
    <row r="1340" spans="1:3" x14ac:dyDescent="0.25">
      <c r="A1340" s="11">
        <v>44446</v>
      </c>
      <c r="B1340" s="12">
        <v>0.8960300925925927</v>
      </c>
      <c r="C1340">
        <v>49.972000000000001</v>
      </c>
    </row>
    <row r="1341" spans="1:3" x14ac:dyDescent="0.25">
      <c r="A1341" s="11">
        <v>44446</v>
      </c>
      <c r="B1341" s="12">
        <v>0.89604166666666663</v>
      </c>
      <c r="C1341">
        <v>49.970999999999997</v>
      </c>
    </row>
    <row r="1342" spans="1:3" x14ac:dyDescent="0.25">
      <c r="A1342" s="11">
        <v>44446</v>
      </c>
      <c r="B1342" s="12">
        <v>0.89605324074074078</v>
      </c>
      <c r="C1342">
        <v>49.97</v>
      </c>
    </row>
    <row r="1343" spans="1:3" x14ac:dyDescent="0.25">
      <c r="A1343" s="11">
        <v>44446</v>
      </c>
      <c r="B1343" s="12">
        <v>0.89606481481481481</v>
      </c>
      <c r="C1343">
        <v>49.969000000000001</v>
      </c>
    </row>
    <row r="1344" spans="1:3" x14ac:dyDescent="0.25">
      <c r="A1344" s="11">
        <v>44446</v>
      </c>
      <c r="B1344" s="12">
        <v>0.89607638888888896</v>
      </c>
      <c r="C1344">
        <v>49.966999999999999</v>
      </c>
    </row>
    <row r="1345" spans="1:3" x14ac:dyDescent="0.25">
      <c r="A1345" s="11">
        <v>44446</v>
      </c>
      <c r="B1345" s="12">
        <v>0.89608796296296289</v>
      </c>
      <c r="C1345">
        <v>49.966000000000001</v>
      </c>
    </row>
    <row r="1346" spans="1:3" x14ac:dyDescent="0.25">
      <c r="A1346" s="11">
        <v>44446</v>
      </c>
      <c r="B1346" s="12">
        <v>0.89609953703703704</v>
      </c>
      <c r="C1346">
        <v>49.963999999999999</v>
      </c>
    </row>
    <row r="1347" spans="1:3" x14ac:dyDescent="0.25">
      <c r="A1347" s="11">
        <v>44446</v>
      </c>
      <c r="B1347" s="12">
        <v>0.89611111111111119</v>
      </c>
      <c r="C1347">
        <v>49.962000000000003</v>
      </c>
    </row>
    <row r="1348" spans="1:3" x14ac:dyDescent="0.25">
      <c r="A1348" s="11">
        <v>44446</v>
      </c>
      <c r="B1348" s="12">
        <v>0.89612268518518512</v>
      </c>
      <c r="C1348">
        <v>49.962000000000003</v>
      </c>
    </row>
    <row r="1349" spans="1:3" x14ac:dyDescent="0.25">
      <c r="A1349" s="11">
        <v>44446</v>
      </c>
      <c r="B1349" s="12">
        <v>0.89613425925925927</v>
      </c>
      <c r="C1349">
        <v>49.962000000000003</v>
      </c>
    </row>
    <row r="1350" spans="1:3" x14ac:dyDescent="0.25">
      <c r="A1350" s="11">
        <v>44446</v>
      </c>
      <c r="B1350" s="12">
        <v>0.89614583333333331</v>
      </c>
      <c r="C1350">
        <v>49.963000000000001</v>
      </c>
    </row>
    <row r="1351" spans="1:3" x14ac:dyDescent="0.25">
      <c r="A1351" s="11">
        <v>44446</v>
      </c>
      <c r="B1351" s="12">
        <v>0.89615740740740746</v>
      </c>
      <c r="C1351">
        <v>49.963000000000001</v>
      </c>
    </row>
    <row r="1352" spans="1:3" x14ac:dyDescent="0.25">
      <c r="A1352" s="11">
        <v>44446</v>
      </c>
      <c r="B1352" s="12">
        <v>0.89616898148148139</v>
      </c>
      <c r="C1352">
        <v>49.965000000000003</v>
      </c>
    </row>
    <row r="1353" spans="1:3" x14ac:dyDescent="0.25">
      <c r="A1353" s="11">
        <v>44446</v>
      </c>
      <c r="B1353" s="12">
        <v>0.89618055555555554</v>
      </c>
      <c r="C1353">
        <v>49.963999999999999</v>
      </c>
    </row>
    <row r="1354" spans="1:3" x14ac:dyDescent="0.25">
      <c r="A1354" s="11">
        <v>44446</v>
      </c>
      <c r="B1354" s="12">
        <v>0.89619212962962969</v>
      </c>
      <c r="C1354">
        <v>49.963000000000001</v>
      </c>
    </row>
    <row r="1355" spans="1:3" x14ac:dyDescent="0.25">
      <c r="A1355" s="11">
        <v>44446</v>
      </c>
      <c r="B1355" s="12">
        <v>0.89620370370370372</v>
      </c>
      <c r="C1355">
        <v>49.963000000000001</v>
      </c>
    </row>
    <row r="1356" spans="1:3" x14ac:dyDescent="0.25">
      <c r="A1356" s="11">
        <v>44446</v>
      </c>
      <c r="B1356" s="12">
        <v>0.89621527777777776</v>
      </c>
      <c r="C1356">
        <v>49.960999999999999</v>
      </c>
    </row>
    <row r="1357" spans="1:3" x14ac:dyDescent="0.25">
      <c r="A1357" s="11">
        <v>44446</v>
      </c>
      <c r="B1357" s="12">
        <v>0.8962268518518518</v>
      </c>
      <c r="C1357">
        <v>49.959000000000003</v>
      </c>
    </row>
    <row r="1358" spans="1:3" x14ac:dyDescent="0.25">
      <c r="A1358" s="11">
        <v>44446</v>
      </c>
      <c r="B1358" s="12">
        <v>0.89623842592592595</v>
      </c>
      <c r="C1358">
        <v>49.957999999999998</v>
      </c>
    </row>
    <row r="1359" spans="1:3" x14ac:dyDescent="0.25">
      <c r="A1359" s="11">
        <v>44446</v>
      </c>
      <c r="B1359" s="12">
        <v>0.8962500000000001</v>
      </c>
      <c r="C1359">
        <v>49.957000000000001</v>
      </c>
    </row>
    <row r="1360" spans="1:3" x14ac:dyDescent="0.25">
      <c r="A1360" s="11">
        <v>44446</v>
      </c>
      <c r="B1360" s="12">
        <v>0.89626157407407403</v>
      </c>
      <c r="C1360">
        <v>49.954999999999998</v>
      </c>
    </row>
    <row r="1361" spans="1:3" x14ac:dyDescent="0.25">
      <c r="A1361" s="11">
        <v>44446</v>
      </c>
      <c r="B1361" s="12">
        <v>0.89627314814814818</v>
      </c>
      <c r="C1361">
        <v>49.954000000000001</v>
      </c>
    </row>
    <row r="1362" spans="1:3" x14ac:dyDescent="0.25">
      <c r="A1362" s="11">
        <v>44446</v>
      </c>
      <c r="B1362" s="12">
        <v>0.89628472222222222</v>
      </c>
      <c r="C1362">
        <v>49.954000000000001</v>
      </c>
    </row>
    <row r="1363" spans="1:3" x14ac:dyDescent="0.25">
      <c r="A1363" s="11">
        <v>44446</v>
      </c>
      <c r="B1363" s="12">
        <v>0.89629629629629637</v>
      </c>
      <c r="C1363">
        <v>49.956000000000003</v>
      </c>
    </row>
    <row r="1364" spans="1:3" x14ac:dyDescent="0.25">
      <c r="A1364" s="11">
        <v>44446</v>
      </c>
      <c r="B1364" s="12">
        <v>0.8963078703703703</v>
      </c>
      <c r="C1364">
        <v>49.957000000000001</v>
      </c>
    </row>
    <row r="1365" spans="1:3" x14ac:dyDescent="0.25">
      <c r="A1365" s="11">
        <v>44446</v>
      </c>
      <c r="B1365" s="12">
        <v>0.89631944444444445</v>
      </c>
      <c r="C1365">
        <v>49.956000000000003</v>
      </c>
    </row>
    <row r="1366" spans="1:3" x14ac:dyDescent="0.25">
      <c r="A1366" s="11">
        <v>44446</v>
      </c>
      <c r="B1366" s="12">
        <v>0.8963310185185186</v>
      </c>
      <c r="C1366">
        <v>49.956000000000003</v>
      </c>
    </row>
    <row r="1367" spans="1:3" x14ac:dyDescent="0.25">
      <c r="A1367" s="11">
        <v>44446</v>
      </c>
      <c r="B1367" s="12">
        <v>0.89634259259259252</v>
      </c>
      <c r="C1367">
        <v>49.954000000000001</v>
      </c>
    </row>
    <row r="1368" spans="1:3" x14ac:dyDescent="0.25">
      <c r="A1368" s="11">
        <v>44446</v>
      </c>
      <c r="B1368" s="12">
        <v>0.89635416666666667</v>
      </c>
      <c r="C1368">
        <v>49.953000000000003</v>
      </c>
    </row>
    <row r="1369" spans="1:3" x14ac:dyDescent="0.25">
      <c r="A1369" s="11">
        <v>44446</v>
      </c>
      <c r="B1369" s="12">
        <v>0.89636574074074071</v>
      </c>
      <c r="C1369">
        <v>49.951000000000001</v>
      </c>
    </row>
    <row r="1370" spans="1:3" x14ac:dyDescent="0.25">
      <c r="A1370" s="11">
        <v>44446</v>
      </c>
      <c r="B1370" s="12">
        <v>0.89637731481481486</v>
      </c>
      <c r="C1370">
        <v>49.95</v>
      </c>
    </row>
    <row r="1371" spans="1:3" x14ac:dyDescent="0.25">
      <c r="A1371" s="11">
        <v>44446</v>
      </c>
      <c r="B1371" s="12">
        <v>0.89638888888888879</v>
      </c>
      <c r="C1371">
        <v>49.95</v>
      </c>
    </row>
    <row r="1372" spans="1:3" x14ac:dyDescent="0.25">
      <c r="A1372" s="11">
        <v>44446</v>
      </c>
      <c r="B1372" s="12">
        <v>0.89640046296296294</v>
      </c>
      <c r="C1372">
        <v>49.951000000000001</v>
      </c>
    </row>
    <row r="1373" spans="1:3" x14ac:dyDescent="0.25">
      <c r="A1373" s="11">
        <v>44446</v>
      </c>
      <c r="B1373" s="12">
        <v>0.89641203703703709</v>
      </c>
      <c r="C1373">
        <v>49.953000000000003</v>
      </c>
    </row>
    <row r="1374" spans="1:3" x14ac:dyDescent="0.25">
      <c r="A1374" s="11">
        <v>44446</v>
      </c>
      <c r="B1374" s="12">
        <v>0.89642361111111113</v>
      </c>
      <c r="C1374">
        <v>49.954000000000001</v>
      </c>
    </row>
    <row r="1375" spans="1:3" x14ac:dyDescent="0.25">
      <c r="A1375" s="11">
        <v>44446</v>
      </c>
      <c r="B1375" s="12">
        <v>0.89643518518518517</v>
      </c>
      <c r="C1375">
        <v>49.956000000000003</v>
      </c>
    </row>
    <row r="1376" spans="1:3" x14ac:dyDescent="0.25">
      <c r="A1376" s="11">
        <v>44446</v>
      </c>
      <c r="B1376" s="12">
        <v>0.89644675925925921</v>
      </c>
      <c r="C1376">
        <v>49.959000000000003</v>
      </c>
    </row>
    <row r="1377" spans="1:3" x14ac:dyDescent="0.25">
      <c r="A1377" s="11">
        <v>44446</v>
      </c>
      <c r="B1377" s="12">
        <v>0.89645833333333336</v>
      </c>
      <c r="C1377">
        <v>49.960999999999999</v>
      </c>
    </row>
    <row r="1378" spans="1:3" x14ac:dyDescent="0.25">
      <c r="A1378" s="11">
        <v>44446</v>
      </c>
      <c r="B1378" s="12">
        <v>0.89646990740740751</v>
      </c>
      <c r="C1378">
        <v>49.963999999999999</v>
      </c>
    </row>
    <row r="1379" spans="1:3" x14ac:dyDescent="0.25">
      <c r="A1379" s="11">
        <v>44446</v>
      </c>
      <c r="B1379" s="12">
        <v>0.89648148148148143</v>
      </c>
      <c r="C1379">
        <v>49.966999999999999</v>
      </c>
    </row>
    <row r="1380" spans="1:3" x14ac:dyDescent="0.25">
      <c r="A1380" s="11">
        <v>44446</v>
      </c>
      <c r="B1380" s="12">
        <v>0.89649305555555558</v>
      </c>
      <c r="C1380">
        <v>49.970999999999997</v>
      </c>
    </row>
    <row r="1381" spans="1:3" x14ac:dyDescent="0.25">
      <c r="A1381" s="11">
        <v>44446</v>
      </c>
      <c r="B1381" s="12">
        <v>0.89650462962962962</v>
      </c>
      <c r="C1381">
        <v>49.973999999999997</v>
      </c>
    </row>
    <row r="1382" spans="1:3" x14ac:dyDescent="0.25">
      <c r="A1382" s="11">
        <v>44446</v>
      </c>
      <c r="B1382" s="12">
        <v>0.89651620370370377</v>
      </c>
      <c r="C1382">
        <v>49.975999999999999</v>
      </c>
    </row>
    <row r="1383" spans="1:3" x14ac:dyDescent="0.25">
      <c r="A1383" s="11">
        <v>44446</v>
      </c>
      <c r="B1383" s="12">
        <v>0.8965277777777777</v>
      </c>
      <c r="C1383">
        <v>49.978000000000002</v>
      </c>
    </row>
    <row r="1384" spans="1:3" x14ac:dyDescent="0.25">
      <c r="A1384" s="11">
        <v>44446</v>
      </c>
      <c r="B1384" s="12">
        <v>0.89653935185185185</v>
      </c>
      <c r="C1384">
        <v>49.978000000000002</v>
      </c>
    </row>
    <row r="1385" spans="1:3" x14ac:dyDescent="0.25">
      <c r="A1385" s="11">
        <v>44446</v>
      </c>
      <c r="B1385" s="12">
        <v>0.896550925925926</v>
      </c>
      <c r="C1385">
        <v>49.978999999999999</v>
      </c>
    </row>
    <row r="1386" spans="1:3" x14ac:dyDescent="0.25">
      <c r="A1386" s="11">
        <v>44446</v>
      </c>
      <c r="B1386" s="12">
        <v>0.89656249999999993</v>
      </c>
      <c r="C1386">
        <v>49.978000000000002</v>
      </c>
    </row>
    <row r="1387" spans="1:3" x14ac:dyDescent="0.25">
      <c r="A1387" s="11">
        <v>44446</v>
      </c>
      <c r="B1387" s="12">
        <v>0.89657407407407408</v>
      </c>
      <c r="C1387">
        <v>49.975000000000001</v>
      </c>
    </row>
    <row r="1388" spans="1:3" x14ac:dyDescent="0.25">
      <c r="A1388" s="11">
        <v>44446</v>
      </c>
      <c r="B1388" s="12">
        <v>0.89658564814814812</v>
      </c>
      <c r="C1388">
        <v>49.975999999999999</v>
      </c>
    </row>
    <row r="1389" spans="1:3" x14ac:dyDescent="0.25">
      <c r="A1389" s="11">
        <v>44446</v>
      </c>
      <c r="B1389" s="12">
        <v>0.89659722222222227</v>
      </c>
      <c r="C1389">
        <v>49.975000000000001</v>
      </c>
    </row>
    <row r="1390" spans="1:3" x14ac:dyDescent="0.25">
      <c r="A1390" s="11">
        <v>44446</v>
      </c>
      <c r="B1390" s="12">
        <v>0.8966087962962962</v>
      </c>
      <c r="C1390">
        <v>49.975000000000001</v>
      </c>
    </row>
    <row r="1391" spans="1:3" x14ac:dyDescent="0.25">
      <c r="A1391" s="11">
        <v>44446</v>
      </c>
      <c r="B1391" s="12">
        <v>0.89662037037037035</v>
      </c>
      <c r="C1391">
        <v>49.975999999999999</v>
      </c>
    </row>
    <row r="1392" spans="1:3" x14ac:dyDescent="0.25">
      <c r="A1392" s="11">
        <v>44446</v>
      </c>
      <c r="B1392" s="12">
        <v>0.8966319444444445</v>
      </c>
      <c r="C1392">
        <v>49.978999999999999</v>
      </c>
    </row>
    <row r="1393" spans="1:3" x14ac:dyDescent="0.25">
      <c r="A1393" s="11">
        <v>44446</v>
      </c>
      <c r="B1393" s="12">
        <v>0.89664351851851853</v>
      </c>
      <c r="C1393">
        <v>49.981000000000002</v>
      </c>
    </row>
    <row r="1394" spans="1:3" x14ac:dyDescent="0.25">
      <c r="A1394" s="11">
        <v>44446</v>
      </c>
      <c r="B1394" s="12">
        <v>0.89665509259259257</v>
      </c>
      <c r="C1394">
        <v>49.981999999999999</v>
      </c>
    </row>
    <row r="1395" spans="1:3" x14ac:dyDescent="0.25">
      <c r="A1395" s="11">
        <v>44446</v>
      </c>
      <c r="B1395" s="12">
        <v>0.89666666666666661</v>
      </c>
      <c r="C1395">
        <v>49.982999999999997</v>
      </c>
    </row>
    <row r="1396" spans="1:3" x14ac:dyDescent="0.25">
      <c r="A1396" s="11">
        <v>44446</v>
      </c>
      <c r="B1396" s="12">
        <v>0.89667824074074076</v>
      </c>
      <c r="C1396">
        <v>49.982999999999997</v>
      </c>
    </row>
    <row r="1397" spans="1:3" x14ac:dyDescent="0.25">
      <c r="A1397" s="11">
        <v>44446</v>
      </c>
      <c r="B1397" s="12">
        <v>0.89668981481481491</v>
      </c>
      <c r="C1397">
        <v>49.984000000000002</v>
      </c>
    </row>
    <row r="1398" spans="1:3" x14ac:dyDescent="0.25">
      <c r="A1398" s="11">
        <v>44446</v>
      </c>
      <c r="B1398" s="12">
        <v>0.89670138888888884</v>
      </c>
      <c r="C1398">
        <v>49.987000000000002</v>
      </c>
    </row>
    <row r="1399" spans="1:3" x14ac:dyDescent="0.25">
      <c r="A1399" s="11">
        <v>44446</v>
      </c>
      <c r="B1399" s="12">
        <v>0.89671296296296299</v>
      </c>
      <c r="C1399">
        <v>49.988999999999997</v>
      </c>
    </row>
    <row r="1400" spans="1:3" x14ac:dyDescent="0.25">
      <c r="A1400" s="11">
        <v>44446</v>
      </c>
      <c r="B1400" s="12">
        <v>0.89672453703703703</v>
      </c>
      <c r="C1400">
        <v>49.991</v>
      </c>
    </row>
    <row r="1401" spans="1:3" x14ac:dyDescent="0.25">
      <c r="A1401" s="11">
        <v>44446</v>
      </c>
      <c r="B1401" s="12">
        <v>0.89673611111111118</v>
      </c>
      <c r="C1401">
        <v>49.994</v>
      </c>
    </row>
    <row r="1402" spans="1:3" x14ac:dyDescent="0.25">
      <c r="A1402" s="11">
        <v>44446</v>
      </c>
      <c r="B1402" s="12">
        <v>0.89674768518518511</v>
      </c>
      <c r="C1402">
        <v>49.997999999999998</v>
      </c>
    </row>
    <row r="1403" spans="1:3" x14ac:dyDescent="0.25">
      <c r="A1403" s="11">
        <v>44446</v>
      </c>
      <c r="B1403" s="12">
        <v>0.89675925925925926</v>
      </c>
      <c r="C1403">
        <v>50.000999999999998</v>
      </c>
    </row>
    <row r="1404" spans="1:3" x14ac:dyDescent="0.25">
      <c r="A1404" s="11">
        <v>44446</v>
      </c>
      <c r="B1404" s="12">
        <v>0.89677083333333341</v>
      </c>
      <c r="C1404">
        <v>50.003999999999998</v>
      </c>
    </row>
    <row r="1405" spans="1:3" x14ac:dyDescent="0.25">
      <c r="A1405" s="11">
        <v>44446</v>
      </c>
      <c r="B1405" s="12">
        <v>0.89678240740740733</v>
      </c>
      <c r="C1405">
        <v>50.006</v>
      </c>
    </row>
    <row r="1406" spans="1:3" x14ac:dyDescent="0.25">
      <c r="A1406" s="11">
        <v>44446</v>
      </c>
      <c r="B1406" s="12">
        <v>0.89679398148148148</v>
      </c>
      <c r="C1406">
        <v>50.006999999999998</v>
      </c>
    </row>
    <row r="1407" spans="1:3" x14ac:dyDescent="0.25">
      <c r="A1407" s="11">
        <v>44446</v>
      </c>
      <c r="B1407" s="12">
        <v>0.89680555555555552</v>
      </c>
      <c r="C1407">
        <v>50.006999999999998</v>
      </c>
    </row>
    <row r="1408" spans="1:3" x14ac:dyDescent="0.25">
      <c r="A1408" s="11">
        <v>44446</v>
      </c>
      <c r="B1408" s="12">
        <v>0.89681712962962967</v>
      </c>
      <c r="C1408">
        <v>50.008000000000003</v>
      </c>
    </row>
    <row r="1409" spans="1:3" x14ac:dyDescent="0.25">
      <c r="A1409" s="11">
        <v>44446</v>
      </c>
      <c r="B1409" s="12">
        <v>0.8968287037037036</v>
      </c>
      <c r="C1409">
        <v>50.01</v>
      </c>
    </row>
    <row r="1410" spans="1:3" x14ac:dyDescent="0.25">
      <c r="A1410" s="11">
        <v>44446</v>
      </c>
      <c r="B1410" s="12">
        <v>0.89684027777777775</v>
      </c>
      <c r="C1410">
        <v>50.01</v>
      </c>
    </row>
    <row r="1411" spans="1:3" x14ac:dyDescent="0.25">
      <c r="A1411" s="11">
        <v>44446</v>
      </c>
      <c r="B1411" s="12">
        <v>0.8968518518518519</v>
      </c>
      <c r="C1411">
        <v>50.012999999999998</v>
      </c>
    </row>
    <row r="1412" spans="1:3" x14ac:dyDescent="0.25">
      <c r="A1412" s="11">
        <v>44446</v>
      </c>
      <c r="B1412" s="12">
        <v>0.89686342592592594</v>
      </c>
      <c r="C1412">
        <v>50.014000000000003</v>
      </c>
    </row>
    <row r="1413" spans="1:3" x14ac:dyDescent="0.25">
      <c r="A1413" s="11">
        <v>44446</v>
      </c>
      <c r="B1413" s="12">
        <v>0.89687499999999998</v>
      </c>
      <c r="C1413">
        <v>50.015000000000001</v>
      </c>
    </row>
    <row r="1414" spans="1:3" x14ac:dyDescent="0.25">
      <c r="A1414" s="11">
        <v>44446</v>
      </c>
      <c r="B1414" s="12">
        <v>0.89688657407407402</v>
      </c>
      <c r="C1414">
        <v>50.017000000000003</v>
      </c>
    </row>
    <row r="1415" spans="1:3" x14ac:dyDescent="0.25">
      <c r="A1415" s="11">
        <v>44446</v>
      </c>
      <c r="B1415" s="12">
        <v>0.89689814814814817</v>
      </c>
      <c r="C1415">
        <v>50.018999999999998</v>
      </c>
    </row>
    <row r="1416" spans="1:3" x14ac:dyDescent="0.25">
      <c r="A1416" s="11">
        <v>44446</v>
      </c>
      <c r="B1416" s="12">
        <v>0.89690972222222232</v>
      </c>
      <c r="C1416">
        <v>50.02</v>
      </c>
    </row>
    <row r="1417" spans="1:3" x14ac:dyDescent="0.25">
      <c r="A1417" s="11">
        <v>44446</v>
      </c>
      <c r="B1417" s="12">
        <v>0.89692129629629624</v>
      </c>
      <c r="C1417">
        <v>50.018999999999998</v>
      </c>
    </row>
    <row r="1418" spans="1:3" x14ac:dyDescent="0.25">
      <c r="A1418" s="11">
        <v>44446</v>
      </c>
      <c r="B1418" s="12">
        <v>0.89693287037037039</v>
      </c>
      <c r="C1418">
        <v>50.018000000000001</v>
      </c>
    </row>
    <row r="1419" spans="1:3" x14ac:dyDescent="0.25">
      <c r="A1419" s="11">
        <v>44446</v>
      </c>
      <c r="B1419" s="12">
        <v>0.89694444444444443</v>
      </c>
      <c r="C1419">
        <v>50.017000000000003</v>
      </c>
    </row>
    <row r="1420" spans="1:3" x14ac:dyDescent="0.25">
      <c r="A1420" s="11">
        <v>44446</v>
      </c>
      <c r="B1420" s="12">
        <v>0.89695601851851858</v>
      </c>
      <c r="C1420">
        <v>50.014000000000003</v>
      </c>
    </row>
    <row r="1421" spans="1:3" x14ac:dyDescent="0.25">
      <c r="A1421" s="11">
        <v>44446</v>
      </c>
      <c r="B1421" s="12">
        <v>0.89696759259259251</v>
      </c>
      <c r="C1421">
        <v>50.014000000000003</v>
      </c>
    </row>
    <row r="1422" spans="1:3" x14ac:dyDescent="0.25">
      <c r="A1422" s="11">
        <v>44446</v>
      </c>
      <c r="B1422" s="12">
        <v>0.89697916666666666</v>
      </c>
      <c r="C1422">
        <v>50.015000000000001</v>
      </c>
    </row>
    <row r="1423" spans="1:3" x14ac:dyDescent="0.25">
      <c r="A1423" s="11">
        <v>44446</v>
      </c>
      <c r="B1423" s="12">
        <v>0.89699074074074081</v>
      </c>
      <c r="C1423">
        <v>50.014000000000003</v>
      </c>
    </row>
    <row r="1424" spans="1:3" x14ac:dyDescent="0.25">
      <c r="A1424" s="11">
        <v>44446</v>
      </c>
      <c r="B1424" s="12">
        <v>0.89700231481481485</v>
      </c>
      <c r="C1424">
        <v>50.012999999999998</v>
      </c>
    </row>
    <row r="1425" spans="1:3" x14ac:dyDescent="0.25">
      <c r="A1425" s="11">
        <v>44446</v>
      </c>
      <c r="B1425" s="12">
        <v>0.89701388888888889</v>
      </c>
      <c r="C1425">
        <v>50.014000000000003</v>
      </c>
    </row>
    <row r="1426" spans="1:3" x14ac:dyDescent="0.25">
      <c r="A1426" s="11">
        <v>44446</v>
      </c>
      <c r="B1426" s="12">
        <v>0.89702546296296293</v>
      </c>
      <c r="C1426">
        <v>50.012999999999998</v>
      </c>
    </row>
    <row r="1427" spans="1:3" x14ac:dyDescent="0.25">
      <c r="A1427" s="11">
        <v>44446</v>
      </c>
      <c r="B1427" s="12">
        <v>0.89703703703703708</v>
      </c>
      <c r="C1427">
        <v>50.012</v>
      </c>
    </row>
    <row r="1428" spans="1:3" x14ac:dyDescent="0.25">
      <c r="A1428" s="11">
        <v>44446</v>
      </c>
      <c r="B1428" s="12">
        <v>0.89704861111111101</v>
      </c>
      <c r="C1428">
        <v>50.012</v>
      </c>
    </row>
    <row r="1429" spans="1:3" x14ac:dyDescent="0.25">
      <c r="A1429" s="11">
        <v>44446</v>
      </c>
      <c r="B1429" s="12">
        <v>0.89706018518518515</v>
      </c>
      <c r="C1429">
        <v>50.011000000000003</v>
      </c>
    </row>
    <row r="1430" spans="1:3" x14ac:dyDescent="0.25">
      <c r="A1430" s="11">
        <v>44446</v>
      </c>
      <c r="B1430" s="12">
        <v>0.8970717592592593</v>
      </c>
      <c r="C1430">
        <v>50.01</v>
      </c>
    </row>
    <row r="1431" spans="1:3" x14ac:dyDescent="0.25">
      <c r="A1431" s="11">
        <v>44446</v>
      </c>
      <c r="B1431" s="12">
        <v>0.89708333333333334</v>
      </c>
      <c r="C1431">
        <v>50.008000000000003</v>
      </c>
    </row>
    <row r="1432" spans="1:3" x14ac:dyDescent="0.25">
      <c r="A1432" s="11">
        <v>44446</v>
      </c>
      <c r="B1432" s="12">
        <v>0.89709490740740738</v>
      </c>
      <c r="C1432">
        <v>50.006</v>
      </c>
    </row>
    <row r="1433" spans="1:3" x14ac:dyDescent="0.25">
      <c r="A1433" s="11">
        <v>44446</v>
      </c>
      <c r="B1433" s="12">
        <v>0.89710648148148142</v>
      </c>
      <c r="C1433">
        <v>50.006</v>
      </c>
    </row>
    <row r="1434" spans="1:3" x14ac:dyDescent="0.25">
      <c r="A1434" s="11">
        <v>44446</v>
      </c>
      <c r="B1434" s="12">
        <v>0.89711805555555557</v>
      </c>
      <c r="C1434">
        <v>50.006999999999998</v>
      </c>
    </row>
    <row r="1435" spans="1:3" x14ac:dyDescent="0.25">
      <c r="A1435" s="11">
        <v>44446</v>
      </c>
      <c r="B1435" s="12">
        <v>0.89712962962962972</v>
      </c>
      <c r="C1435">
        <v>50.009</v>
      </c>
    </row>
    <row r="1436" spans="1:3" x14ac:dyDescent="0.25">
      <c r="A1436" s="11">
        <v>44446</v>
      </c>
      <c r="B1436" s="12">
        <v>0.89714120370370365</v>
      </c>
      <c r="C1436">
        <v>50.011000000000003</v>
      </c>
    </row>
    <row r="1437" spans="1:3" x14ac:dyDescent="0.25">
      <c r="A1437" s="11">
        <v>44446</v>
      </c>
      <c r="B1437" s="12">
        <v>0.8971527777777778</v>
      </c>
      <c r="C1437">
        <v>50.012999999999998</v>
      </c>
    </row>
    <row r="1438" spans="1:3" x14ac:dyDescent="0.25">
      <c r="A1438" s="11">
        <v>44446</v>
      </c>
      <c r="B1438" s="12">
        <v>0.89716435185185184</v>
      </c>
      <c r="C1438">
        <v>50.015000000000001</v>
      </c>
    </row>
    <row r="1439" spans="1:3" x14ac:dyDescent="0.25">
      <c r="A1439" s="11">
        <v>44446</v>
      </c>
      <c r="B1439" s="12">
        <v>0.89717592592592599</v>
      </c>
      <c r="C1439">
        <v>50.017000000000003</v>
      </c>
    </row>
    <row r="1440" spans="1:3" x14ac:dyDescent="0.25">
      <c r="A1440" s="11">
        <v>44446</v>
      </c>
      <c r="B1440" s="12">
        <v>0.89718749999999992</v>
      </c>
      <c r="C1440">
        <v>50.017000000000003</v>
      </c>
    </row>
    <row r="1441" spans="1:3" x14ac:dyDescent="0.25">
      <c r="A1441" s="11">
        <v>44446</v>
      </c>
      <c r="B1441" s="12">
        <v>0.89719907407407407</v>
      </c>
      <c r="C1441">
        <v>50.014000000000003</v>
      </c>
    </row>
    <row r="1442" spans="1:3" x14ac:dyDescent="0.25">
      <c r="A1442" s="11">
        <v>44446</v>
      </c>
      <c r="B1442" s="12">
        <v>0.89721064814814822</v>
      </c>
      <c r="C1442">
        <v>50.011000000000003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73A9-A31C-4B8F-A288-7273D6BBF5DC}">
  <sheetPr codeName="Sheet13"/>
  <dimension ref="A1:C1682"/>
  <sheetViews>
    <sheetView workbookViewId="0">
      <selection activeCell="A3" sqref="A3:C168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44447</v>
      </c>
      <c r="B3" s="12">
        <v>0.9145833333333333</v>
      </c>
      <c r="C3">
        <v>49.93</v>
      </c>
    </row>
    <row r="4" spans="1:3" x14ac:dyDescent="0.25">
      <c r="A4" s="11">
        <v>44447</v>
      </c>
      <c r="B4" s="12">
        <v>0.91459490740740745</v>
      </c>
      <c r="C4">
        <v>49.933</v>
      </c>
    </row>
    <row r="5" spans="1:3" x14ac:dyDescent="0.25">
      <c r="A5" s="11">
        <v>44447</v>
      </c>
      <c r="B5" s="12">
        <v>0.91460648148148149</v>
      </c>
      <c r="C5">
        <v>49.933</v>
      </c>
    </row>
    <row r="6" spans="1:3" x14ac:dyDescent="0.25">
      <c r="A6" s="11">
        <v>44447</v>
      </c>
      <c r="B6" s="12">
        <v>0.91461805555555553</v>
      </c>
      <c r="C6">
        <v>49.936</v>
      </c>
    </row>
    <row r="7" spans="1:3" x14ac:dyDescent="0.25">
      <c r="A7" s="11">
        <v>44447</v>
      </c>
      <c r="B7" s="12">
        <v>0.91462962962962957</v>
      </c>
      <c r="C7">
        <v>49.939</v>
      </c>
    </row>
    <row r="8" spans="1:3" x14ac:dyDescent="0.25">
      <c r="A8" s="11">
        <v>44447</v>
      </c>
      <c r="B8" s="12">
        <v>0.91464120370370372</v>
      </c>
      <c r="C8">
        <v>49.942</v>
      </c>
    </row>
    <row r="9" spans="1:3" x14ac:dyDescent="0.25">
      <c r="A9" s="11">
        <v>44447</v>
      </c>
      <c r="B9" s="12">
        <v>0.91465277777777787</v>
      </c>
      <c r="C9">
        <v>49.942</v>
      </c>
    </row>
    <row r="10" spans="1:3" x14ac:dyDescent="0.25">
      <c r="A10" s="11">
        <v>44447</v>
      </c>
      <c r="B10" s="12">
        <v>0.9146643518518518</v>
      </c>
      <c r="C10">
        <v>49.939</v>
      </c>
    </row>
    <row r="11" spans="1:3" x14ac:dyDescent="0.25">
      <c r="A11" s="11">
        <v>44447</v>
      </c>
      <c r="B11" s="12">
        <v>0.91467592592592595</v>
      </c>
      <c r="C11">
        <v>49.936999999999998</v>
      </c>
    </row>
    <row r="12" spans="1:3" x14ac:dyDescent="0.25">
      <c r="A12" s="11">
        <v>44447</v>
      </c>
      <c r="B12" s="12">
        <v>0.91468749999999999</v>
      </c>
      <c r="C12">
        <v>49.933999999999997</v>
      </c>
    </row>
    <row r="13" spans="1:3" x14ac:dyDescent="0.25">
      <c r="A13" s="11">
        <v>44447</v>
      </c>
      <c r="B13" s="12">
        <v>0.91469907407407414</v>
      </c>
      <c r="C13">
        <v>49.930999999999997</v>
      </c>
    </row>
    <row r="14" spans="1:3" x14ac:dyDescent="0.25">
      <c r="A14" s="11">
        <v>44447</v>
      </c>
      <c r="B14" s="12">
        <v>0.91471064814814806</v>
      </c>
      <c r="C14">
        <v>49.932000000000002</v>
      </c>
    </row>
    <row r="15" spans="1:3" x14ac:dyDescent="0.25">
      <c r="A15" s="11">
        <v>44447</v>
      </c>
      <c r="B15" s="12">
        <v>0.91472222222222221</v>
      </c>
      <c r="C15">
        <v>49.932000000000002</v>
      </c>
    </row>
    <row r="16" spans="1:3" x14ac:dyDescent="0.25">
      <c r="A16" s="11">
        <v>44447</v>
      </c>
      <c r="B16" s="12">
        <v>0.91473379629629636</v>
      </c>
      <c r="C16">
        <v>49.933</v>
      </c>
    </row>
    <row r="17" spans="1:3" x14ac:dyDescent="0.25">
      <c r="A17" s="11">
        <v>44447</v>
      </c>
      <c r="B17" s="12">
        <v>0.9147453703703704</v>
      </c>
      <c r="C17">
        <v>49.933</v>
      </c>
    </row>
    <row r="18" spans="1:3" x14ac:dyDescent="0.25">
      <c r="A18" s="11">
        <v>44447</v>
      </c>
      <c r="B18" s="12">
        <v>0.91475694444444444</v>
      </c>
      <c r="C18">
        <v>49.932000000000002</v>
      </c>
    </row>
    <row r="19" spans="1:3" x14ac:dyDescent="0.25">
      <c r="A19" s="11">
        <v>44447</v>
      </c>
      <c r="B19" s="12">
        <v>0.91476851851851848</v>
      </c>
      <c r="C19">
        <v>49.933</v>
      </c>
    </row>
    <row r="20" spans="1:3" x14ac:dyDescent="0.25">
      <c r="A20" s="11">
        <v>44447</v>
      </c>
      <c r="B20" s="12">
        <v>0.91478009259259263</v>
      </c>
      <c r="C20">
        <v>49.933</v>
      </c>
    </row>
    <row r="21" spans="1:3" x14ac:dyDescent="0.25">
      <c r="A21" s="11">
        <v>44447</v>
      </c>
      <c r="B21" s="12">
        <v>0.91479166666666656</v>
      </c>
      <c r="C21">
        <v>49.932000000000002</v>
      </c>
    </row>
    <row r="22" spans="1:3" x14ac:dyDescent="0.25">
      <c r="A22" s="11">
        <v>44447</v>
      </c>
      <c r="B22" s="12">
        <v>0.91480324074074071</v>
      </c>
      <c r="C22">
        <v>49.93</v>
      </c>
    </row>
    <row r="23" spans="1:3" x14ac:dyDescent="0.25">
      <c r="A23" s="11">
        <v>44447</v>
      </c>
      <c r="B23" s="12">
        <v>0.91481481481481486</v>
      </c>
      <c r="C23">
        <v>49.927999999999997</v>
      </c>
    </row>
    <row r="24" spans="1:3" x14ac:dyDescent="0.25">
      <c r="A24" s="11">
        <v>44447</v>
      </c>
      <c r="B24" s="12">
        <v>0.9148263888888889</v>
      </c>
      <c r="C24">
        <v>49.927</v>
      </c>
    </row>
    <row r="25" spans="1:3" x14ac:dyDescent="0.25">
      <c r="A25" s="11">
        <v>44447</v>
      </c>
      <c r="B25" s="12">
        <v>0.91483796296296294</v>
      </c>
      <c r="C25">
        <v>49.923000000000002</v>
      </c>
    </row>
    <row r="26" spans="1:3" x14ac:dyDescent="0.25">
      <c r="A26" s="11">
        <v>44447</v>
      </c>
      <c r="B26" s="12">
        <v>0.91484953703703698</v>
      </c>
      <c r="C26">
        <v>49.920999999999999</v>
      </c>
    </row>
    <row r="27" spans="1:3" x14ac:dyDescent="0.25">
      <c r="A27" s="11">
        <v>44447</v>
      </c>
      <c r="B27" s="12">
        <v>0.91486111111111112</v>
      </c>
      <c r="C27">
        <v>49.917999999999999</v>
      </c>
    </row>
    <row r="28" spans="1:3" x14ac:dyDescent="0.25">
      <c r="A28" s="11">
        <v>44447</v>
      </c>
      <c r="B28" s="12">
        <v>0.91487268518518527</v>
      </c>
      <c r="C28">
        <v>49.917000000000002</v>
      </c>
    </row>
    <row r="29" spans="1:3" x14ac:dyDescent="0.25">
      <c r="A29" s="11">
        <v>44447</v>
      </c>
      <c r="B29" s="12">
        <v>0.9148842592592592</v>
      </c>
      <c r="C29">
        <v>49.917000000000002</v>
      </c>
    </row>
    <row r="30" spans="1:3" x14ac:dyDescent="0.25">
      <c r="A30" s="11">
        <v>44447</v>
      </c>
      <c r="B30" s="12">
        <v>0.91489583333333335</v>
      </c>
      <c r="C30">
        <v>49.917000000000002</v>
      </c>
    </row>
    <row r="31" spans="1:3" x14ac:dyDescent="0.25">
      <c r="A31" s="11">
        <v>44447</v>
      </c>
      <c r="B31" s="12">
        <v>0.91490740740740739</v>
      </c>
      <c r="C31">
        <v>49.92</v>
      </c>
    </row>
    <row r="32" spans="1:3" x14ac:dyDescent="0.25">
      <c r="A32" s="11">
        <v>44447</v>
      </c>
      <c r="B32" s="12">
        <v>0.91491898148148154</v>
      </c>
      <c r="C32">
        <v>49.923999999999999</v>
      </c>
    </row>
    <row r="33" spans="1:3" x14ac:dyDescent="0.25">
      <c r="A33" s="11">
        <v>44447</v>
      </c>
      <c r="B33" s="12">
        <v>0.91493055555555547</v>
      </c>
      <c r="C33">
        <v>49.924999999999997</v>
      </c>
    </row>
    <row r="34" spans="1:3" x14ac:dyDescent="0.25">
      <c r="A34" s="11">
        <v>44447</v>
      </c>
      <c r="B34" s="12">
        <v>0.91494212962962962</v>
      </c>
      <c r="C34">
        <v>49.924999999999997</v>
      </c>
    </row>
    <row r="35" spans="1:3" x14ac:dyDescent="0.25">
      <c r="A35" s="11">
        <v>44447</v>
      </c>
      <c r="B35" s="12">
        <v>0.91495370370370377</v>
      </c>
      <c r="C35">
        <v>49.923999999999999</v>
      </c>
    </row>
    <row r="36" spans="1:3" x14ac:dyDescent="0.25">
      <c r="A36" s="11">
        <v>44447</v>
      </c>
      <c r="B36" s="12">
        <v>0.91496527777777781</v>
      </c>
      <c r="C36">
        <v>49.921999999999997</v>
      </c>
    </row>
    <row r="37" spans="1:3" x14ac:dyDescent="0.25">
      <c r="A37" s="11">
        <v>44447</v>
      </c>
      <c r="B37" s="12">
        <v>0.91497685185185185</v>
      </c>
      <c r="C37">
        <v>49.92</v>
      </c>
    </row>
    <row r="38" spans="1:3" x14ac:dyDescent="0.25">
      <c r="A38" s="11">
        <v>44447</v>
      </c>
      <c r="B38" s="12">
        <v>0.91498842592592589</v>
      </c>
      <c r="C38">
        <v>49.917999999999999</v>
      </c>
    </row>
    <row r="39" spans="1:3" x14ac:dyDescent="0.25">
      <c r="A39" s="11">
        <v>44447</v>
      </c>
      <c r="B39" s="12">
        <v>0.91500000000000004</v>
      </c>
      <c r="C39">
        <v>49.917999999999999</v>
      </c>
    </row>
    <row r="40" spans="1:3" x14ac:dyDescent="0.25">
      <c r="A40" s="11">
        <v>44447</v>
      </c>
      <c r="B40" s="12">
        <v>0.91501157407407396</v>
      </c>
      <c r="C40">
        <v>49.917999999999999</v>
      </c>
    </row>
    <row r="41" spans="1:3" x14ac:dyDescent="0.25">
      <c r="A41" s="11">
        <v>44447</v>
      </c>
      <c r="B41" s="12">
        <v>0.91502314814814811</v>
      </c>
      <c r="C41">
        <v>49.917999999999999</v>
      </c>
    </row>
    <row r="42" spans="1:3" x14ac:dyDescent="0.25">
      <c r="A42" s="11">
        <v>44447</v>
      </c>
      <c r="B42" s="12">
        <v>0.91503472222222226</v>
      </c>
      <c r="C42">
        <v>49.917999999999999</v>
      </c>
    </row>
    <row r="43" spans="1:3" x14ac:dyDescent="0.25">
      <c r="A43" s="11">
        <v>44447</v>
      </c>
      <c r="B43" s="12">
        <v>0.9150462962962963</v>
      </c>
      <c r="C43">
        <v>49.92</v>
      </c>
    </row>
    <row r="44" spans="1:3" x14ac:dyDescent="0.25">
      <c r="A44" s="11">
        <v>44447</v>
      </c>
      <c r="B44" s="12">
        <v>0.91505787037037034</v>
      </c>
      <c r="C44">
        <v>49.920999999999999</v>
      </c>
    </row>
    <row r="45" spans="1:3" x14ac:dyDescent="0.25">
      <c r="A45" s="11">
        <v>44447</v>
      </c>
      <c r="B45" s="12">
        <v>0.91506944444444438</v>
      </c>
      <c r="C45">
        <v>49.923999999999999</v>
      </c>
    </row>
    <row r="46" spans="1:3" x14ac:dyDescent="0.25">
      <c r="A46" s="11">
        <v>44447</v>
      </c>
      <c r="B46" s="12">
        <v>0.91508101851851853</v>
      </c>
      <c r="C46">
        <v>49.926000000000002</v>
      </c>
    </row>
    <row r="47" spans="1:3" x14ac:dyDescent="0.25">
      <c r="A47" s="11">
        <v>44447</v>
      </c>
      <c r="B47" s="12">
        <v>0.91509259259259268</v>
      </c>
      <c r="C47">
        <v>49.927</v>
      </c>
    </row>
    <row r="48" spans="1:3" x14ac:dyDescent="0.25">
      <c r="A48" s="11">
        <v>44447</v>
      </c>
      <c r="B48" s="12">
        <v>0.91510416666666661</v>
      </c>
      <c r="C48">
        <v>49.929000000000002</v>
      </c>
    </row>
    <row r="49" spans="1:3" x14ac:dyDescent="0.25">
      <c r="A49" s="11">
        <v>44447</v>
      </c>
      <c r="B49" s="12">
        <v>0.91511574074074076</v>
      </c>
      <c r="C49">
        <v>49.929000000000002</v>
      </c>
    </row>
    <row r="50" spans="1:3" x14ac:dyDescent="0.25">
      <c r="A50" s="11">
        <v>44447</v>
      </c>
      <c r="B50" s="12">
        <v>0.9151273148148148</v>
      </c>
      <c r="C50">
        <v>49.929000000000002</v>
      </c>
    </row>
    <row r="51" spans="1:3" x14ac:dyDescent="0.25">
      <c r="A51" s="11">
        <v>44447</v>
      </c>
      <c r="B51" s="12">
        <v>0.91513888888888895</v>
      </c>
      <c r="C51">
        <v>49.930999999999997</v>
      </c>
    </row>
    <row r="52" spans="1:3" x14ac:dyDescent="0.25">
      <c r="A52" s="11">
        <v>44447</v>
      </c>
      <c r="B52" s="12">
        <v>0.91515046296296287</v>
      </c>
      <c r="C52">
        <v>49.933</v>
      </c>
    </row>
    <row r="53" spans="1:3" x14ac:dyDescent="0.25">
      <c r="A53" s="11">
        <v>44447</v>
      </c>
      <c r="B53" s="12">
        <v>0.91516203703703702</v>
      </c>
      <c r="C53">
        <v>49.936</v>
      </c>
    </row>
    <row r="54" spans="1:3" x14ac:dyDescent="0.25">
      <c r="A54" s="11">
        <v>44447</v>
      </c>
      <c r="B54" s="12">
        <v>0.91517361111111117</v>
      </c>
      <c r="C54">
        <v>49.936999999999998</v>
      </c>
    </row>
    <row r="55" spans="1:3" x14ac:dyDescent="0.25">
      <c r="A55" s="11">
        <v>44447</v>
      </c>
      <c r="B55" s="12">
        <v>0.91518518518518521</v>
      </c>
      <c r="C55">
        <v>49.94</v>
      </c>
    </row>
    <row r="56" spans="1:3" x14ac:dyDescent="0.25">
      <c r="A56" s="11">
        <v>44447</v>
      </c>
      <c r="B56" s="12">
        <v>0.91519675925925925</v>
      </c>
      <c r="C56">
        <v>49.939</v>
      </c>
    </row>
    <row r="57" spans="1:3" x14ac:dyDescent="0.25">
      <c r="A57" s="11">
        <v>44447</v>
      </c>
      <c r="B57" s="12">
        <v>0.91520833333333329</v>
      </c>
      <c r="C57">
        <v>49.938000000000002</v>
      </c>
    </row>
    <row r="58" spans="1:3" x14ac:dyDescent="0.25">
      <c r="A58" s="11">
        <v>44447</v>
      </c>
      <c r="B58" s="12">
        <v>0.91521990740740744</v>
      </c>
      <c r="C58">
        <v>49.939</v>
      </c>
    </row>
    <row r="59" spans="1:3" x14ac:dyDescent="0.25">
      <c r="A59" s="11">
        <v>44447</v>
      </c>
      <c r="B59" s="12">
        <v>0.91523148148148137</v>
      </c>
      <c r="C59">
        <v>49.936999999999998</v>
      </c>
    </row>
    <row r="60" spans="1:3" x14ac:dyDescent="0.25">
      <c r="A60" s="11">
        <v>44447</v>
      </c>
      <c r="B60" s="12">
        <v>0.91524305555555552</v>
      </c>
      <c r="C60">
        <v>49.936</v>
      </c>
    </row>
    <row r="61" spans="1:3" x14ac:dyDescent="0.25">
      <c r="A61" s="11">
        <v>44447</v>
      </c>
      <c r="B61" s="12">
        <v>0.91525462962962967</v>
      </c>
      <c r="C61">
        <v>49.933999999999997</v>
      </c>
    </row>
    <row r="62" spans="1:3" x14ac:dyDescent="0.25">
      <c r="A62" s="11">
        <v>44447</v>
      </c>
      <c r="B62" s="12">
        <v>0.91526620370370371</v>
      </c>
      <c r="C62">
        <v>49.93</v>
      </c>
    </row>
    <row r="63" spans="1:3" x14ac:dyDescent="0.25">
      <c r="A63" s="11">
        <v>44447</v>
      </c>
      <c r="B63" s="12">
        <v>0.91527777777777775</v>
      </c>
      <c r="C63">
        <v>49.923999999999999</v>
      </c>
    </row>
    <row r="64" spans="1:3" x14ac:dyDescent="0.25">
      <c r="A64" s="11">
        <v>44447</v>
      </c>
      <c r="B64" s="12">
        <v>0.91528935185185178</v>
      </c>
      <c r="C64">
        <v>49.917999999999999</v>
      </c>
    </row>
    <row r="65" spans="1:3" x14ac:dyDescent="0.25">
      <c r="A65" s="11">
        <v>44447</v>
      </c>
      <c r="B65" s="12">
        <v>0.91530092592592593</v>
      </c>
      <c r="C65">
        <v>49.915999999999997</v>
      </c>
    </row>
    <row r="66" spans="1:3" x14ac:dyDescent="0.25">
      <c r="A66" s="11">
        <v>44447</v>
      </c>
      <c r="B66" s="12">
        <v>0.91531250000000008</v>
      </c>
      <c r="C66">
        <v>49.911999999999999</v>
      </c>
    </row>
    <row r="67" spans="1:3" x14ac:dyDescent="0.25">
      <c r="A67" s="11">
        <v>44447</v>
      </c>
      <c r="B67" s="12">
        <v>0.91532407407407401</v>
      </c>
      <c r="C67">
        <v>49.908000000000001</v>
      </c>
    </row>
    <row r="68" spans="1:3" x14ac:dyDescent="0.25">
      <c r="A68" s="11">
        <v>44447</v>
      </c>
      <c r="B68" s="12">
        <v>0.91533564814814816</v>
      </c>
      <c r="C68">
        <v>49.908000000000001</v>
      </c>
    </row>
    <row r="69" spans="1:3" x14ac:dyDescent="0.25">
      <c r="A69" s="11">
        <v>44447</v>
      </c>
      <c r="B69" s="12">
        <v>0.9153472222222222</v>
      </c>
      <c r="C69">
        <v>49.908999999999999</v>
      </c>
    </row>
    <row r="70" spans="1:3" x14ac:dyDescent="0.25">
      <c r="A70" s="11">
        <v>44447</v>
      </c>
      <c r="B70" s="12">
        <v>0.91535879629629635</v>
      </c>
      <c r="C70">
        <v>49.911999999999999</v>
      </c>
    </row>
    <row r="71" spans="1:3" x14ac:dyDescent="0.25">
      <c r="A71" s="11">
        <v>44447</v>
      </c>
      <c r="B71" s="12">
        <v>0.91537037037037028</v>
      </c>
      <c r="C71">
        <v>49.914999999999999</v>
      </c>
    </row>
    <row r="72" spans="1:3" x14ac:dyDescent="0.25">
      <c r="A72" s="11">
        <v>44447</v>
      </c>
      <c r="B72" s="12">
        <v>0.91538194444444443</v>
      </c>
      <c r="C72">
        <v>49.914999999999999</v>
      </c>
    </row>
    <row r="73" spans="1:3" x14ac:dyDescent="0.25">
      <c r="A73" s="11">
        <v>44447</v>
      </c>
      <c r="B73" s="12">
        <v>0.91539351851851858</v>
      </c>
      <c r="C73">
        <v>49.918999999999997</v>
      </c>
    </row>
    <row r="74" spans="1:3" x14ac:dyDescent="0.25">
      <c r="A74" s="11">
        <v>44447</v>
      </c>
      <c r="B74" s="12">
        <v>0.91540509259259262</v>
      </c>
      <c r="C74">
        <v>49.920999999999999</v>
      </c>
    </row>
    <row r="75" spans="1:3" x14ac:dyDescent="0.25">
      <c r="A75" s="11">
        <v>44447</v>
      </c>
      <c r="B75" s="12">
        <v>0.91541666666666666</v>
      </c>
      <c r="C75">
        <v>49.921999999999997</v>
      </c>
    </row>
    <row r="76" spans="1:3" x14ac:dyDescent="0.25">
      <c r="A76" s="11">
        <v>44447</v>
      </c>
      <c r="B76" s="12">
        <v>0.9154282407407407</v>
      </c>
      <c r="C76">
        <v>49.926000000000002</v>
      </c>
    </row>
    <row r="77" spans="1:3" x14ac:dyDescent="0.25">
      <c r="A77" s="11">
        <v>44447</v>
      </c>
      <c r="B77" s="12">
        <v>0.91543981481481485</v>
      </c>
      <c r="C77">
        <v>49.927</v>
      </c>
    </row>
    <row r="78" spans="1:3" x14ac:dyDescent="0.25">
      <c r="A78" s="11">
        <v>44447</v>
      </c>
      <c r="B78" s="12">
        <v>0.91545138888888899</v>
      </c>
      <c r="C78">
        <v>49.93</v>
      </c>
    </row>
    <row r="79" spans="1:3" x14ac:dyDescent="0.25">
      <c r="A79" s="11">
        <v>44447</v>
      </c>
      <c r="B79" s="12">
        <v>0.91546296296296292</v>
      </c>
      <c r="C79">
        <v>49.93</v>
      </c>
    </row>
    <row r="80" spans="1:3" x14ac:dyDescent="0.25">
      <c r="A80" s="11">
        <v>44447</v>
      </c>
      <c r="B80" s="12">
        <v>0.91547453703703707</v>
      </c>
      <c r="C80">
        <v>49.932000000000002</v>
      </c>
    </row>
    <row r="81" spans="1:3" x14ac:dyDescent="0.25">
      <c r="A81" s="11">
        <v>44447</v>
      </c>
      <c r="B81" s="12">
        <v>0.91548611111111111</v>
      </c>
      <c r="C81">
        <v>49.933999999999997</v>
      </c>
    </row>
    <row r="82" spans="1:3" x14ac:dyDescent="0.25">
      <c r="A82" s="11">
        <v>44447</v>
      </c>
      <c r="B82" s="12">
        <v>0.91549768518518526</v>
      </c>
      <c r="C82">
        <v>49.936</v>
      </c>
    </row>
    <row r="83" spans="1:3" x14ac:dyDescent="0.25">
      <c r="A83" s="11">
        <v>44447</v>
      </c>
      <c r="B83" s="12">
        <v>0.91550925925925919</v>
      </c>
      <c r="C83">
        <v>49.938000000000002</v>
      </c>
    </row>
    <row r="84" spans="1:3" x14ac:dyDescent="0.25">
      <c r="A84" s="11">
        <v>44447</v>
      </c>
      <c r="B84" s="12">
        <v>0.91552083333333334</v>
      </c>
      <c r="C84">
        <v>49.941000000000003</v>
      </c>
    </row>
    <row r="85" spans="1:3" x14ac:dyDescent="0.25">
      <c r="A85" s="11">
        <v>44447</v>
      </c>
      <c r="B85" s="12">
        <v>0.91553240740740749</v>
      </c>
      <c r="C85">
        <v>49.944000000000003</v>
      </c>
    </row>
    <row r="86" spans="1:3" x14ac:dyDescent="0.25">
      <c r="A86" s="11">
        <v>44447</v>
      </c>
      <c r="B86" s="12">
        <v>0.91554398148148142</v>
      </c>
      <c r="C86">
        <v>49.945999999999998</v>
      </c>
    </row>
    <row r="87" spans="1:3" x14ac:dyDescent="0.25">
      <c r="A87" s="11">
        <v>44447</v>
      </c>
      <c r="B87" s="12">
        <v>0.91555555555555557</v>
      </c>
      <c r="C87">
        <v>49.948999999999998</v>
      </c>
    </row>
    <row r="88" spans="1:3" x14ac:dyDescent="0.25">
      <c r="A88" s="11">
        <v>44447</v>
      </c>
      <c r="B88" s="12">
        <v>0.91556712962962961</v>
      </c>
      <c r="C88">
        <v>49.95</v>
      </c>
    </row>
    <row r="89" spans="1:3" x14ac:dyDescent="0.25">
      <c r="A89" s="11">
        <v>44447</v>
      </c>
      <c r="B89" s="12">
        <v>0.91557870370370376</v>
      </c>
      <c r="C89">
        <v>49.95</v>
      </c>
    </row>
    <row r="90" spans="1:3" x14ac:dyDescent="0.25">
      <c r="A90" s="11">
        <v>44447</v>
      </c>
      <c r="B90" s="12">
        <v>0.91559027777777768</v>
      </c>
      <c r="C90">
        <v>49.951999999999998</v>
      </c>
    </row>
    <row r="91" spans="1:3" x14ac:dyDescent="0.25">
      <c r="A91" s="11">
        <v>44447</v>
      </c>
      <c r="B91" s="12">
        <v>0.91560185185185183</v>
      </c>
      <c r="C91">
        <v>49.951000000000001</v>
      </c>
    </row>
    <row r="92" spans="1:3" x14ac:dyDescent="0.25">
      <c r="A92" s="11">
        <v>44447</v>
      </c>
      <c r="B92" s="12">
        <v>0.91561342592592598</v>
      </c>
      <c r="C92">
        <v>49.948</v>
      </c>
    </row>
    <row r="93" spans="1:3" x14ac:dyDescent="0.25">
      <c r="A93" s="11">
        <v>44447</v>
      </c>
      <c r="B93" s="12">
        <v>0.91562500000000002</v>
      </c>
      <c r="C93">
        <v>49.945</v>
      </c>
    </row>
    <row r="94" spans="1:3" x14ac:dyDescent="0.25">
      <c r="A94" s="11">
        <v>44447</v>
      </c>
      <c r="B94" s="12">
        <v>0.91563657407407406</v>
      </c>
      <c r="C94">
        <v>49.942</v>
      </c>
    </row>
    <row r="95" spans="1:3" x14ac:dyDescent="0.25">
      <c r="A95" s="11">
        <v>44447</v>
      </c>
      <c r="B95" s="12">
        <v>0.9156481481481481</v>
      </c>
      <c r="C95">
        <v>49.939</v>
      </c>
    </row>
    <row r="96" spans="1:3" x14ac:dyDescent="0.25">
      <c r="A96" s="11">
        <v>44447</v>
      </c>
      <c r="B96" s="12">
        <v>0.91565972222222225</v>
      </c>
      <c r="C96">
        <v>49.94</v>
      </c>
    </row>
    <row r="97" spans="1:3" x14ac:dyDescent="0.25">
      <c r="A97" s="11">
        <v>44447</v>
      </c>
      <c r="B97" s="12">
        <v>0.9156712962962964</v>
      </c>
      <c r="C97">
        <v>49.94</v>
      </c>
    </row>
    <row r="98" spans="1:3" x14ac:dyDescent="0.25">
      <c r="A98" s="11">
        <v>44447</v>
      </c>
      <c r="B98" s="12">
        <v>0.91568287037037033</v>
      </c>
      <c r="C98">
        <v>49.94</v>
      </c>
    </row>
    <row r="99" spans="1:3" x14ac:dyDescent="0.25">
      <c r="A99" s="11">
        <v>44447</v>
      </c>
      <c r="B99" s="12">
        <v>0.91569444444444448</v>
      </c>
      <c r="C99">
        <v>49.935000000000002</v>
      </c>
    </row>
    <row r="100" spans="1:3" x14ac:dyDescent="0.25">
      <c r="A100" s="11">
        <v>44447</v>
      </c>
      <c r="B100" s="12">
        <v>0.91570601851851852</v>
      </c>
      <c r="C100">
        <v>49.917000000000002</v>
      </c>
    </row>
    <row r="101" spans="1:3" x14ac:dyDescent="0.25">
      <c r="A101" s="11">
        <v>44447</v>
      </c>
      <c r="B101" s="12">
        <v>0.91571759259259267</v>
      </c>
      <c r="C101">
        <v>49.902000000000001</v>
      </c>
    </row>
    <row r="102" spans="1:3" x14ac:dyDescent="0.25">
      <c r="A102" s="11">
        <v>44447</v>
      </c>
      <c r="B102" s="12">
        <v>0.91572916666666659</v>
      </c>
      <c r="C102">
        <v>49.890999999999998</v>
      </c>
    </row>
    <row r="103" spans="1:3" x14ac:dyDescent="0.25">
      <c r="A103" s="11">
        <v>44447</v>
      </c>
      <c r="B103" s="12">
        <v>0.91574074074074074</v>
      </c>
      <c r="C103">
        <v>49.887</v>
      </c>
    </row>
    <row r="104" spans="1:3" x14ac:dyDescent="0.25">
      <c r="A104" s="11">
        <v>44447</v>
      </c>
      <c r="B104" s="12">
        <v>0.91575231481481489</v>
      </c>
      <c r="C104">
        <v>49.886000000000003</v>
      </c>
    </row>
    <row r="105" spans="1:3" x14ac:dyDescent="0.25">
      <c r="A105" s="11">
        <v>44447</v>
      </c>
      <c r="B105" s="12">
        <v>0.91576388888888882</v>
      </c>
      <c r="C105">
        <v>49.886000000000003</v>
      </c>
    </row>
    <row r="106" spans="1:3" x14ac:dyDescent="0.25">
      <c r="A106" s="11">
        <v>44447</v>
      </c>
      <c r="B106" s="12">
        <v>0.91577546296296297</v>
      </c>
      <c r="C106">
        <v>49.887999999999998</v>
      </c>
    </row>
    <row r="107" spans="1:3" x14ac:dyDescent="0.25">
      <c r="A107" s="11">
        <v>44447</v>
      </c>
      <c r="B107" s="12">
        <v>0.91578703703703701</v>
      </c>
      <c r="C107">
        <v>49.884</v>
      </c>
    </row>
    <row r="108" spans="1:3" x14ac:dyDescent="0.25">
      <c r="A108" s="11">
        <v>44447</v>
      </c>
      <c r="B108" s="12">
        <v>0.91579861111111116</v>
      </c>
      <c r="C108">
        <v>49.874000000000002</v>
      </c>
    </row>
    <row r="109" spans="1:3" x14ac:dyDescent="0.25">
      <c r="A109" s="11">
        <v>44447</v>
      </c>
      <c r="B109" s="12">
        <v>0.91581018518518509</v>
      </c>
      <c r="C109">
        <v>49.863</v>
      </c>
    </row>
    <row r="110" spans="1:3" x14ac:dyDescent="0.25">
      <c r="A110" s="11">
        <v>44447</v>
      </c>
      <c r="B110" s="12">
        <v>0.91582175925925924</v>
      </c>
      <c r="C110">
        <v>49.851999999999997</v>
      </c>
    </row>
    <row r="111" spans="1:3" x14ac:dyDescent="0.25">
      <c r="A111" s="11">
        <v>44447</v>
      </c>
      <c r="B111" s="12">
        <v>0.91583333333333339</v>
      </c>
      <c r="C111">
        <v>49.848999999999997</v>
      </c>
    </row>
    <row r="112" spans="1:3" x14ac:dyDescent="0.25">
      <c r="A112" s="11">
        <v>44447</v>
      </c>
      <c r="B112" s="12">
        <v>0.91584490740740743</v>
      </c>
      <c r="C112">
        <v>49.848999999999997</v>
      </c>
    </row>
    <row r="113" spans="1:3" x14ac:dyDescent="0.25">
      <c r="A113" s="11">
        <v>44447</v>
      </c>
      <c r="B113" s="12">
        <v>0.91585648148148147</v>
      </c>
      <c r="C113">
        <v>49.85</v>
      </c>
    </row>
    <row r="114" spans="1:3" x14ac:dyDescent="0.25">
      <c r="A114" s="11">
        <v>44447</v>
      </c>
      <c r="B114" s="12">
        <v>0.9158680555555555</v>
      </c>
      <c r="C114">
        <v>49.85</v>
      </c>
    </row>
    <row r="115" spans="1:3" x14ac:dyDescent="0.25">
      <c r="A115" s="11">
        <v>44447</v>
      </c>
      <c r="B115" s="12">
        <v>0.91587962962962965</v>
      </c>
      <c r="C115">
        <v>49.85</v>
      </c>
    </row>
    <row r="116" spans="1:3" x14ac:dyDescent="0.25">
      <c r="A116" s="11">
        <v>44447</v>
      </c>
      <c r="B116" s="12">
        <v>0.9158912037037038</v>
      </c>
      <c r="C116">
        <v>49.85</v>
      </c>
    </row>
    <row r="117" spans="1:3" x14ac:dyDescent="0.25">
      <c r="A117" s="11">
        <v>44447</v>
      </c>
      <c r="B117" s="12">
        <v>0.91590277777777773</v>
      </c>
      <c r="C117">
        <v>49.850999999999999</v>
      </c>
    </row>
    <row r="118" spans="1:3" x14ac:dyDescent="0.25">
      <c r="A118" s="11">
        <v>44447</v>
      </c>
      <c r="B118" s="12">
        <v>0.91591435185185188</v>
      </c>
      <c r="C118">
        <v>49.848999999999997</v>
      </c>
    </row>
    <row r="119" spans="1:3" x14ac:dyDescent="0.25">
      <c r="A119" s="11">
        <v>44447</v>
      </c>
      <c r="B119" s="12">
        <v>0.91592592592592592</v>
      </c>
      <c r="C119">
        <v>49.85</v>
      </c>
    </row>
    <row r="120" spans="1:3" x14ac:dyDescent="0.25">
      <c r="A120" s="11">
        <v>44447</v>
      </c>
      <c r="B120" s="12">
        <v>0.91593750000000007</v>
      </c>
      <c r="C120">
        <v>49.848999999999997</v>
      </c>
    </row>
    <row r="121" spans="1:3" x14ac:dyDescent="0.25">
      <c r="A121" s="11">
        <v>44447</v>
      </c>
      <c r="B121" s="12">
        <v>0.915949074074074</v>
      </c>
      <c r="C121">
        <v>49.845999999999997</v>
      </c>
    </row>
    <row r="122" spans="1:3" x14ac:dyDescent="0.25">
      <c r="A122" s="11">
        <v>44447</v>
      </c>
      <c r="B122" s="12">
        <v>0.91596064814814815</v>
      </c>
      <c r="C122">
        <v>49.844000000000001</v>
      </c>
    </row>
    <row r="123" spans="1:3" x14ac:dyDescent="0.25">
      <c r="A123" s="11">
        <v>44447</v>
      </c>
      <c r="B123" s="12">
        <v>0.9159722222222223</v>
      </c>
      <c r="C123">
        <v>49.841999999999999</v>
      </c>
    </row>
    <row r="124" spans="1:3" x14ac:dyDescent="0.25">
      <c r="A124" s="11">
        <v>44447</v>
      </c>
      <c r="B124" s="12">
        <v>0.91598379629629623</v>
      </c>
      <c r="C124">
        <v>49.837000000000003</v>
      </c>
    </row>
    <row r="125" spans="1:3" x14ac:dyDescent="0.25">
      <c r="A125" s="11">
        <v>44447</v>
      </c>
      <c r="B125" s="12">
        <v>0.91599537037037038</v>
      </c>
      <c r="C125">
        <v>49.834000000000003</v>
      </c>
    </row>
    <row r="126" spans="1:3" x14ac:dyDescent="0.25">
      <c r="A126" s="11">
        <v>44447</v>
      </c>
      <c r="B126" s="12">
        <v>0.91600694444444442</v>
      </c>
      <c r="C126">
        <v>49.835000000000001</v>
      </c>
    </row>
    <row r="127" spans="1:3" x14ac:dyDescent="0.25">
      <c r="A127" s="11">
        <v>44447</v>
      </c>
      <c r="B127" s="12">
        <v>0.91601851851851857</v>
      </c>
      <c r="C127">
        <v>49.838000000000001</v>
      </c>
    </row>
    <row r="128" spans="1:3" x14ac:dyDescent="0.25">
      <c r="A128" s="11">
        <v>44447</v>
      </c>
      <c r="B128" s="12">
        <v>0.91603009259259249</v>
      </c>
      <c r="C128">
        <v>49.838999999999999</v>
      </c>
    </row>
    <row r="129" spans="1:3" x14ac:dyDescent="0.25">
      <c r="A129" s="11">
        <v>44447</v>
      </c>
      <c r="B129" s="12">
        <v>0.91604166666666664</v>
      </c>
      <c r="C129">
        <v>49.838000000000001</v>
      </c>
    </row>
    <row r="130" spans="1:3" x14ac:dyDescent="0.25">
      <c r="A130" s="11">
        <v>44447</v>
      </c>
      <c r="B130" s="12">
        <v>0.91605324074074079</v>
      </c>
      <c r="C130">
        <v>49.838000000000001</v>
      </c>
    </row>
    <row r="131" spans="1:3" x14ac:dyDescent="0.25">
      <c r="A131" s="11">
        <v>44447</v>
      </c>
      <c r="B131" s="12">
        <v>0.91606481481481483</v>
      </c>
      <c r="C131">
        <v>49.837000000000003</v>
      </c>
    </row>
    <row r="132" spans="1:3" x14ac:dyDescent="0.25">
      <c r="A132" s="11">
        <v>44447</v>
      </c>
      <c r="B132" s="12">
        <v>0.91607638888888887</v>
      </c>
      <c r="C132">
        <v>49.838000000000001</v>
      </c>
    </row>
    <row r="133" spans="1:3" x14ac:dyDescent="0.25">
      <c r="A133" s="11">
        <v>44447</v>
      </c>
      <c r="B133" s="12">
        <v>0.91608796296296291</v>
      </c>
      <c r="C133">
        <v>49.838999999999999</v>
      </c>
    </row>
    <row r="134" spans="1:3" x14ac:dyDescent="0.25">
      <c r="A134" s="11">
        <v>44447</v>
      </c>
      <c r="B134" s="12">
        <v>0.91609953703703706</v>
      </c>
      <c r="C134">
        <v>49.841000000000001</v>
      </c>
    </row>
    <row r="135" spans="1:3" x14ac:dyDescent="0.25">
      <c r="A135" s="11">
        <v>44447</v>
      </c>
      <c r="B135" s="12">
        <v>0.91611111111111121</v>
      </c>
      <c r="C135">
        <v>49.841999999999999</v>
      </c>
    </row>
    <row r="136" spans="1:3" x14ac:dyDescent="0.25">
      <c r="A136" s="11">
        <v>44447</v>
      </c>
      <c r="B136" s="12">
        <v>0.91612268518518514</v>
      </c>
      <c r="C136">
        <v>49.844000000000001</v>
      </c>
    </row>
    <row r="137" spans="1:3" x14ac:dyDescent="0.25">
      <c r="A137" s="11">
        <v>44447</v>
      </c>
      <c r="B137" s="12">
        <v>0.91613425925925929</v>
      </c>
      <c r="C137">
        <v>49.844999999999999</v>
      </c>
    </row>
    <row r="138" spans="1:3" x14ac:dyDescent="0.25">
      <c r="A138" s="11">
        <v>44447</v>
      </c>
      <c r="B138" s="12">
        <v>0.91614583333333333</v>
      </c>
      <c r="C138">
        <v>49.847000000000001</v>
      </c>
    </row>
    <row r="139" spans="1:3" x14ac:dyDescent="0.25">
      <c r="A139" s="11">
        <v>44447</v>
      </c>
      <c r="B139" s="12">
        <v>0.91615740740740748</v>
      </c>
      <c r="C139">
        <v>49.845999999999997</v>
      </c>
    </row>
    <row r="140" spans="1:3" x14ac:dyDescent="0.25">
      <c r="A140" s="11">
        <v>44447</v>
      </c>
      <c r="B140" s="12">
        <v>0.9161689814814814</v>
      </c>
      <c r="C140">
        <v>49.85</v>
      </c>
    </row>
    <row r="141" spans="1:3" x14ac:dyDescent="0.25">
      <c r="A141" s="11">
        <v>44447</v>
      </c>
      <c r="B141" s="12">
        <v>0.91618055555555555</v>
      </c>
      <c r="C141">
        <v>49.850999999999999</v>
      </c>
    </row>
    <row r="142" spans="1:3" x14ac:dyDescent="0.25">
      <c r="A142" s="11">
        <v>44447</v>
      </c>
      <c r="B142" s="12">
        <v>0.9161921296296297</v>
      </c>
      <c r="C142">
        <v>49.85</v>
      </c>
    </row>
    <row r="143" spans="1:3" x14ac:dyDescent="0.25">
      <c r="A143" s="11">
        <v>44447</v>
      </c>
      <c r="B143" s="12">
        <v>0.91620370370370363</v>
      </c>
      <c r="C143">
        <v>49.848999999999997</v>
      </c>
    </row>
    <row r="144" spans="1:3" x14ac:dyDescent="0.25">
      <c r="A144" s="11">
        <v>44447</v>
      </c>
      <c r="B144" s="12">
        <v>0.91621527777777778</v>
      </c>
      <c r="C144">
        <v>49.85</v>
      </c>
    </row>
    <row r="145" spans="1:3" x14ac:dyDescent="0.25">
      <c r="A145" s="11">
        <v>44447</v>
      </c>
      <c r="B145" s="12">
        <v>0.91622685185185182</v>
      </c>
      <c r="C145">
        <v>49.847999999999999</v>
      </c>
    </row>
    <row r="146" spans="1:3" x14ac:dyDescent="0.25">
      <c r="A146" s="11">
        <v>44447</v>
      </c>
      <c r="B146" s="12">
        <v>0.91623842592592597</v>
      </c>
      <c r="C146">
        <v>49.847000000000001</v>
      </c>
    </row>
    <row r="147" spans="1:3" x14ac:dyDescent="0.25">
      <c r="A147" s="11">
        <v>44447</v>
      </c>
      <c r="B147" s="12">
        <v>0.9162499999999999</v>
      </c>
      <c r="C147">
        <v>49.847000000000001</v>
      </c>
    </row>
    <row r="148" spans="1:3" x14ac:dyDescent="0.25">
      <c r="A148" s="11">
        <v>44447</v>
      </c>
      <c r="B148" s="12">
        <v>0.91626157407407405</v>
      </c>
      <c r="C148">
        <v>49.85</v>
      </c>
    </row>
    <row r="149" spans="1:3" x14ac:dyDescent="0.25">
      <c r="A149" s="11">
        <v>44447</v>
      </c>
      <c r="B149" s="12">
        <v>0.9162731481481482</v>
      </c>
      <c r="C149">
        <v>49.853000000000002</v>
      </c>
    </row>
    <row r="150" spans="1:3" x14ac:dyDescent="0.25">
      <c r="A150" s="11">
        <v>44447</v>
      </c>
      <c r="B150" s="12">
        <v>0.91628472222222224</v>
      </c>
      <c r="C150">
        <v>49.853000000000002</v>
      </c>
    </row>
    <row r="151" spans="1:3" x14ac:dyDescent="0.25">
      <c r="A151" s="11">
        <v>44447</v>
      </c>
      <c r="B151" s="12">
        <v>0.91629629629629628</v>
      </c>
      <c r="C151">
        <v>49.856000000000002</v>
      </c>
    </row>
    <row r="152" spans="1:3" x14ac:dyDescent="0.25">
      <c r="A152" s="11">
        <v>44447</v>
      </c>
      <c r="B152" s="12">
        <v>0.91630787037037031</v>
      </c>
      <c r="C152">
        <v>49.853999999999999</v>
      </c>
    </row>
    <row r="153" spans="1:3" x14ac:dyDescent="0.25">
      <c r="A153" s="11">
        <v>44447</v>
      </c>
      <c r="B153" s="12">
        <v>0.91631944444444446</v>
      </c>
      <c r="C153">
        <v>49.854999999999997</v>
      </c>
    </row>
    <row r="154" spans="1:3" x14ac:dyDescent="0.25">
      <c r="A154" s="11">
        <v>44447</v>
      </c>
      <c r="B154" s="12">
        <v>0.91633101851851861</v>
      </c>
      <c r="C154">
        <v>49.853999999999999</v>
      </c>
    </row>
    <row r="155" spans="1:3" x14ac:dyDescent="0.25">
      <c r="A155" s="11">
        <v>44447</v>
      </c>
      <c r="B155" s="12">
        <v>0.91634259259259254</v>
      </c>
      <c r="C155">
        <v>49.854999999999997</v>
      </c>
    </row>
    <row r="156" spans="1:3" x14ac:dyDescent="0.25">
      <c r="A156" s="11">
        <v>44447</v>
      </c>
      <c r="B156" s="12">
        <v>0.91635416666666669</v>
      </c>
      <c r="C156">
        <v>49.856999999999999</v>
      </c>
    </row>
    <row r="157" spans="1:3" x14ac:dyDescent="0.25">
      <c r="A157" s="11">
        <v>44447</v>
      </c>
      <c r="B157" s="12">
        <v>0.91636574074074073</v>
      </c>
      <c r="C157">
        <v>49.856000000000002</v>
      </c>
    </row>
    <row r="158" spans="1:3" x14ac:dyDescent="0.25">
      <c r="A158" s="11">
        <v>44447</v>
      </c>
      <c r="B158" s="12">
        <v>0.91637731481481488</v>
      </c>
      <c r="C158">
        <v>49.859000000000002</v>
      </c>
    </row>
    <row r="159" spans="1:3" x14ac:dyDescent="0.25">
      <c r="A159" s="11">
        <v>44447</v>
      </c>
      <c r="B159" s="12">
        <v>0.91638888888888881</v>
      </c>
      <c r="C159">
        <v>49.860999999999997</v>
      </c>
    </row>
    <row r="160" spans="1:3" x14ac:dyDescent="0.25">
      <c r="A160" s="11">
        <v>44447</v>
      </c>
      <c r="B160" s="12">
        <v>0.91640046296296296</v>
      </c>
      <c r="C160">
        <v>49.862000000000002</v>
      </c>
    </row>
    <row r="161" spans="1:3" x14ac:dyDescent="0.25">
      <c r="A161" s="11">
        <v>44447</v>
      </c>
      <c r="B161" s="12">
        <v>0.91641203703703711</v>
      </c>
      <c r="C161">
        <v>49.863999999999997</v>
      </c>
    </row>
    <row r="162" spans="1:3" x14ac:dyDescent="0.25">
      <c r="A162" s="11">
        <v>44447</v>
      </c>
      <c r="B162" s="12">
        <v>0.91642361111111104</v>
      </c>
      <c r="C162">
        <v>49.87</v>
      </c>
    </row>
    <row r="163" spans="1:3" x14ac:dyDescent="0.25">
      <c r="A163" s="11">
        <v>44447</v>
      </c>
      <c r="B163" s="12">
        <v>0.91643518518518519</v>
      </c>
      <c r="C163">
        <v>49.874000000000002</v>
      </c>
    </row>
    <row r="164" spans="1:3" x14ac:dyDescent="0.25">
      <c r="A164" s="11">
        <v>44447</v>
      </c>
      <c r="B164" s="12">
        <v>0.91644675925925922</v>
      </c>
      <c r="C164">
        <v>49.878999999999998</v>
      </c>
    </row>
    <row r="165" spans="1:3" x14ac:dyDescent="0.25">
      <c r="A165" s="11">
        <v>44447</v>
      </c>
      <c r="B165" s="12">
        <v>0.91645833333333337</v>
      </c>
      <c r="C165">
        <v>49.884</v>
      </c>
    </row>
    <row r="166" spans="1:3" x14ac:dyDescent="0.25">
      <c r="A166" s="11">
        <v>44447</v>
      </c>
      <c r="B166" s="12">
        <v>0.9164699074074073</v>
      </c>
      <c r="C166">
        <v>49.89</v>
      </c>
    </row>
    <row r="167" spans="1:3" x14ac:dyDescent="0.25">
      <c r="A167" s="11">
        <v>44447</v>
      </c>
      <c r="B167" s="12">
        <v>0.91648148148148145</v>
      </c>
      <c r="C167">
        <v>49.899000000000001</v>
      </c>
    </row>
    <row r="168" spans="1:3" x14ac:dyDescent="0.25">
      <c r="A168" s="11">
        <v>44447</v>
      </c>
      <c r="B168" s="12">
        <v>0.9164930555555556</v>
      </c>
      <c r="C168">
        <v>49.906999999999996</v>
      </c>
    </row>
    <row r="169" spans="1:3" x14ac:dyDescent="0.25">
      <c r="A169" s="11">
        <v>44447</v>
      </c>
      <c r="B169" s="12">
        <v>0.91650462962962964</v>
      </c>
      <c r="C169">
        <v>49.915999999999997</v>
      </c>
    </row>
    <row r="170" spans="1:3" x14ac:dyDescent="0.25">
      <c r="A170" s="11">
        <v>44447</v>
      </c>
      <c r="B170" s="12">
        <v>0.91651620370370368</v>
      </c>
      <c r="C170">
        <v>49.92</v>
      </c>
    </row>
    <row r="171" spans="1:3" x14ac:dyDescent="0.25">
      <c r="A171" s="11">
        <v>44447</v>
      </c>
      <c r="B171" s="12">
        <v>0.91652777777777772</v>
      </c>
      <c r="C171">
        <v>49.923999999999999</v>
      </c>
    </row>
    <row r="172" spans="1:3" x14ac:dyDescent="0.25">
      <c r="A172" s="11">
        <v>44447</v>
      </c>
      <c r="B172" s="12">
        <v>0.91653935185185187</v>
      </c>
      <c r="C172">
        <v>49.93</v>
      </c>
    </row>
    <row r="173" spans="1:3" x14ac:dyDescent="0.25">
      <c r="A173" s="11">
        <v>44447</v>
      </c>
      <c r="B173" s="12">
        <v>0.91655092592592602</v>
      </c>
      <c r="C173">
        <v>49.932000000000002</v>
      </c>
    </row>
    <row r="174" spans="1:3" x14ac:dyDescent="0.25">
      <c r="A174" s="11">
        <v>44447</v>
      </c>
      <c r="B174" s="12">
        <v>0.91656249999999995</v>
      </c>
      <c r="C174">
        <v>49.933</v>
      </c>
    </row>
    <row r="175" spans="1:3" x14ac:dyDescent="0.25">
      <c r="A175" s="11">
        <v>44447</v>
      </c>
      <c r="B175" s="12">
        <v>0.9165740740740741</v>
      </c>
      <c r="C175">
        <v>49.933999999999997</v>
      </c>
    </row>
    <row r="176" spans="1:3" x14ac:dyDescent="0.25">
      <c r="A176" s="11">
        <v>44447</v>
      </c>
      <c r="B176" s="12">
        <v>0.91658564814814814</v>
      </c>
      <c r="C176">
        <v>49.935000000000002</v>
      </c>
    </row>
    <row r="177" spans="1:3" x14ac:dyDescent="0.25">
      <c r="A177" s="11">
        <v>44447</v>
      </c>
      <c r="B177" s="12">
        <v>0.91659722222222229</v>
      </c>
      <c r="C177">
        <v>49.935000000000002</v>
      </c>
    </row>
    <row r="178" spans="1:3" x14ac:dyDescent="0.25">
      <c r="A178" s="11">
        <v>44447</v>
      </c>
      <c r="B178" s="12">
        <v>0.91660879629629621</v>
      </c>
      <c r="C178">
        <v>49.933999999999997</v>
      </c>
    </row>
    <row r="179" spans="1:3" x14ac:dyDescent="0.25">
      <c r="A179" s="11">
        <v>44447</v>
      </c>
      <c r="B179" s="12">
        <v>0.91662037037037036</v>
      </c>
      <c r="C179">
        <v>49.930999999999997</v>
      </c>
    </row>
    <row r="180" spans="1:3" x14ac:dyDescent="0.25">
      <c r="A180" s="11">
        <v>44447</v>
      </c>
      <c r="B180" s="12">
        <v>0.91663194444444451</v>
      </c>
      <c r="C180">
        <v>49.93</v>
      </c>
    </row>
    <row r="181" spans="1:3" x14ac:dyDescent="0.25">
      <c r="A181" s="11">
        <v>44447</v>
      </c>
      <c r="B181" s="12">
        <v>0.91664351851851855</v>
      </c>
      <c r="C181">
        <v>49.927</v>
      </c>
    </row>
    <row r="182" spans="1:3" x14ac:dyDescent="0.25">
      <c r="A182" s="11">
        <v>44447</v>
      </c>
      <c r="B182" s="12">
        <v>0.91665509259259259</v>
      </c>
      <c r="C182">
        <v>49.927</v>
      </c>
    </row>
    <row r="183" spans="1:3" x14ac:dyDescent="0.25">
      <c r="A183" s="11">
        <v>44447</v>
      </c>
      <c r="B183" s="12">
        <v>0.91666666666666663</v>
      </c>
      <c r="C183">
        <v>49.926000000000002</v>
      </c>
    </row>
    <row r="184" spans="1:3" x14ac:dyDescent="0.25">
      <c r="A184" s="11">
        <v>44447</v>
      </c>
      <c r="B184" s="12">
        <v>0.91667824074074078</v>
      </c>
      <c r="C184">
        <v>49.923000000000002</v>
      </c>
    </row>
    <row r="185" spans="1:3" x14ac:dyDescent="0.25">
      <c r="A185" s="11">
        <v>44447</v>
      </c>
      <c r="B185" s="12">
        <v>0.91668981481481471</v>
      </c>
      <c r="C185">
        <v>49.917999999999999</v>
      </c>
    </row>
    <row r="186" spans="1:3" x14ac:dyDescent="0.25">
      <c r="A186" s="11">
        <v>44447</v>
      </c>
      <c r="B186" s="12">
        <v>0.91670138888888886</v>
      </c>
      <c r="C186">
        <v>49.914000000000001</v>
      </c>
    </row>
    <row r="187" spans="1:3" x14ac:dyDescent="0.25">
      <c r="A187" s="11">
        <v>44447</v>
      </c>
      <c r="B187" s="12">
        <v>0.91671296296296301</v>
      </c>
      <c r="C187">
        <v>49.914000000000001</v>
      </c>
    </row>
    <row r="188" spans="1:3" x14ac:dyDescent="0.25">
      <c r="A188" s="11">
        <v>44447</v>
      </c>
      <c r="B188" s="12">
        <v>0.91672453703703705</v>
      </c>
      <c r="C188">
        <v>49.915999999999997</v>
      </c>
    </row>
    <row r="189" spans="1:3" x14ac:dyDescent="0.25">
      <c r="A189" s="11">
        <v>44447</v>
      </c>
      <c r="B189" s="12">
        <v>0.91673611111111108</v>
      </c>
      <c r="C189">
        <v>49.920999999999999</v>
      </c>
    </row>
    <row r="190" spans="1:3" x14ac:dyDescent="0.25">
      <c r="A190" s="11">
        <v>44447</v>
      </c>
      <c r="B190" s="12">
        <v>0.91674768518518512</v>
      </c>
      <c r="C190">
        <v>49.923000000000002</v>
      </c>
    </row>
    <row r="191" spans="1:3" x14ac:dyDescent="0.25">
      <c r="A191" s="11">
        <v>44447</v>
      </c>
      <c r="B191" s="12">
        <v>0.91675925925925927</v>
      </c>
      <c r="C191">
        <v>49.929000000000002</v>
      </c>
    </row>
    <row r="192" spans="1:3" x14ac:dyDescent="0.25">
      <c r="A192" s="11">
        <v>44447</v>
      </c>
      <c r="B192" s="12">
        <v>0.91677083333333342</v>
      </c>
      <c r="C192">
        <v>49.933</v>
      </c>
    </row>
    <row r="193" spans="1:3" x14ac:dyDescent="0.25">
      <c r="A193" s="11">
        <v>44447</v>
      </c>
      <c r="B193" s="12">
        <v>0.91678240740740735</v>
      </c>
      <c r="C193">
        <v>49.936999999999998</v>
      </c>
    </row>
    <row r="194" spans="1:3" x14ac:dyDescent="0.25">
      <c r="A194" s="11">
        <v>44447</v>
      </c>
      <c r="B194" s="12">
        <v>0.9167939814814815</v>
      </c>
      <c r="C194">
        <v>49.936999999999998</v>
      </c>
    </row>
    <row r="195" spans="1:3" x14ac:dyDescent="0.25">
      <c r="A195" s="11">
        <v>44447</v>
      </c>
      <c r="B195" s="12">
        <v>0.91680555555555554</v>
      </c>
      <c r="C195">
        <v>49.935000000000002</v>
      </c>
    </row>
    <row r="196" spans="1:3" x14ac:dyDescent="0.25">
      <c r="A196" s="11">
        <v>44447</v>
      </c>
      <c r="B196" s="12">
        <v>0.91681712962962969</v>
      </c>
      <c r="C196">
        <v>49.935000000000002</v>
      </c>
    </row>
    <row r="197" spans="1:3" x14ac:dyDescent="0.25">
      <c r="A197" s="11">
        <v>44447</v>
      </c>
      <c r="B197" s="12">
        <v>0.91682870370370362</v>
      </c>
      <c r="C197">
        <v>49.936999999999998</v>
      </c>
    </row>
    <row r="198" spans="1:3" x14ac:dyDescent="0.25">
      <c r="A198" s="11">
        <v>44447</v>
      </c>
      <c r="B198" s="12">
        <v>0.91684027777777777</v>
      </c>
      <c r="C198">
        <v>49.938000000000002</v>
      </c>
    </row>
    <row r="199" spans="1:3" x14ac:dyDescent="0.25">
      <c r="A199" s="11">
        <v>44447</v>
      </c>
      <c r="B199" s="12">
        <v>0.91685185185185192</v>
      </c>
      <c r="C199">
        <v>49.941000000000003</v>
      </c>
    </row>
    <row r="200" spans="1:3" x14ac:dyDescent="0.25">
      <c r="A200" s="11">
        <v>44447</v>
      </c>
      <c r="B200" s="12">
        <v>0.91686342592592596</v>
      </c>
      <c r="C200">
        <v>49.942999999999998</v>
      </c>
    </row>
    <row r="201" spans="1:3" x14ac:dyDescent="0.25">
      <c r="A201" s="11">
        <v>44447</v>
      </c>
      <c r="B201" s="12">
        <v>0.916875</v>
      </c>
      <c r="C201">
        <v>49.945999999999998</v>
      </c>
    </row>
    <row r="202" spans="1:3" x14ac:dyDescent="0.25">
      <c r="A202" s="11">
        <v>44447</v>
      </c>
      <c r="B202" s="12">
        <v>0.91688657407407403</v>
      </c>
      <c r="C202">
        <v>49.951000000000001</v>
      </c>
    </row>
    <row r="203" spans="1:3" x14ac:dyDescent="0.25">
      <c r="A203" s="11">
        <v>44447</v>
      </c>
      <c r="B203" s="12">
        <v>0.91689814814814818</v>
      </c>
      <c r="C203">
        <v>49.957999999999998</v>
      </c>
    </row>
    <row r="204" spans="1:3" x14ac:dyDescent="0.25">
      <c r="A204" s="11">
        <v>44447</v>
      </c>
      <c r="B204" s="12">
        <v>0.91690972222222211</v>
      </c>
      <c r="C204">
        <v>49.963000000000001</v>
      </c>
    </row>
    <row r="205" spans="1:3" x14ac:dyDescent="0.25">
      <c r="A205" s="11">
        <v>44447</v>
      </c>
      <c r="B205" s="12">
        <v>0.91692129629629626</v>
      </c>
      <c r="C205">
        <v>49.969000000000001</v>
      </c>
    </row>
    <row r="206" spans="1:3" x14ac:dyDescent="0.25">
      <c r="A206" s="11">
        <v>44447</v>
      </c>
      <c r="B206" s="12">
        <v>0.91693287037037041</v>
      </c>
      <c r="C206">
        <v>49.972000000000001</v>
      </c>
    </row>
    <row r="207" spans="1:3" x14ac:dyDescent="0.25">
      <c r="A207" s="11">
        <v>44447</v>
      </c>
      <c r="B207" s="12">
        <v>0.91694444444444445</v>
      </c>
      <c r="C207">
        <v>49.975000000000001</v>
      </c>
    </row>
    <row r="208" spans="1:3" x14ac:dyDescent="0.25">
      <c r="A208" s="11">
        <v>44447</v>
      </c>
      <c r="B208" s="12">
        <v>0.91695601851851849</v>
      </c>
      <c r="C208">
        <v>49.973999999999997</v>
      </c>
    </row>
    <row r="209" spans="1:3" x14ac:dyDescent="0.25">
      <c r="A209" s="11">
        <v>44447</v>
      </c>
      <c r="B209" s="12">
        <v>0.91696759259259253</v>
      </c>
      <c r="C209">
        <v>49.972999999999999</v>
      </c>
    </row>
    <row r="210" spans="1:3" x14ac:dyDescent="0.25">
      <c r="A210" s="11">
        <v>44447</v>
      </c>
      <c r="B210" s="12">
        <v>0.91697916666666668</v>
      </c>
      <c r="C210">
        <v>49.97</v>
      </c>
    </row>
    <row r="211" spans="1:3" x14ac:dyDescent="0.25">
      <c r="A211" s="11">
        <v>44447</v>
      </c>
      <c r="B211" s="12">
        <v>0.91699074074074083</v>
      </c>
      <c r="C211">
        <v>49.966000000000001</v>
      </c>
    </row>
    <row r="212" spans="1:3" x14ac:dyDescent="0.25">
      <c r="A212" s="11">
        <v>44447</v>
      </c>
      <c r="B212" s="12">
        <v>0.91700231481481476</v>
      </c>
      <c r="C212">
        <v>49.960999999999999</v>
      </c>
    </row>
    <row r="213" spans="1:3" x14ac:dyDescent="0.25">
      <c r="A213" s="11">
        <v>44447</v>
      </c>
      <c r="B213" s="12">
        <v>0.91701388888888891</v>
      </c>
      <c r="C213">
        <v>49.959000000000003</v>
      </c>
    </row>
    <row r="214" spans="1:3" x14ac:dyDescent="0.25">
      <c r="A214" s="11">
        <v>44447</v>
      </c>
      <c r="B214" s="12">
        <v>0.91702546296296295</v>
      </c>
      <c r="C214">
        <v>49.957000000000001</v>
      </c>
    </row>
    <row r="215" spans="1:3" x14ac:dyDescent="0.25">
      <c r="A215" s="11">
        <v>44447</v>
      </c>
      <c r="B215" s="12">
        <v>0.91703703703703709</v>
      </c>
      <c r="C215">
        <v>49.957000000000001</v>
      </c>
    </row>
    <row r="216" spans="1:3" x14ac:dyDescent="0.25">
      <c r="A216" s="11">
        <v>44447</v>
      </c>
      <c r="B216" s="12">
        <v>0.91704861111111102</v>
      </c>
      <c r="C216">
        <v>49.951999999999998</v>
      </c>
    </row>
    <row r="217" spans="1:3" x14ac:dyDescent="0.25">
      <c r="A217" s="11">
        <v>44447</v>
      </c>
      <c r="B217" s="12">
        <v>0.91706018518518517</v>
      </c>
      <c r="C217">
        <v>49.951000000000001</v>
      </c>
    </row>
    <row r="218" spans="1:3" x14ac:dyDescent="0.25">
      <c r="A218" s="11">
        <v>44447</v>
      </c>
      <c r="B218" s="12">
        <v>0.91707175925925932</v>
      </c>
      <c r="C218">
        <v>49.95</v>
      </c>
    </row>
    <row r="219" spans="1:3" x14ac:dyDescent="0.25">
      <c r="A219" s="11">
        <v>44447</v>
      </c>
      <c r="B219" s="12">
        <v>0.91708333333333336</v>
      </c>
      <c r="C219">
        <v>49.951999999999998</v>
      </c>
    </row>
    <row r="220" spans="1:3" x14ac:dyDescent="0.25">
      <c r="A220" s="11">
        <v>44447</v>
      </c>
      <c r="B220" s="12">
        <v>0.9170949074074074</v>
      </c>
      <c r="C220">
        <v>49.957000000000001</v>
      </c>
    </row>
    <row r="221" spans="1:3" x14ac:dyDescent="0.25">
      <c r="A221" s="11">
        <v>44447</v>
      </c>
      <c r="B221" s="12">
        <v>0.91710648148148144</v>
      </c>
      <c r="C221">
        <v>49.957000000000001</v>
      </c>
    </row>
    <row r="222" spans="1:3" x14ac:dyDescent="0.25">
      <c r="A222" s="11">
        <v>44447</v>
      </c>
      <c r="B222" s="12">
        <v>0.91711805555555559</v>
      </c>
      <c r="C222">
        <v>49.960999999999999</v>
      </c>
    </row>
    <row r="223" spans="1:3" x14ac:dyDescent="0.25">
      <c r="A223" s="11">
        <v>44447</v>
      </c>
      <c r="B223" s="12">
        <v>0.91712962962962974</v>
      </c>
      <c r="C223">
        <v>49.963000000000001</v>
      </c>
    </row>
    <row r="224" spans="1:3" x14ac:dyDescent="0.25">
      <c r="A224" s="11">
        <v>44447</v>
      </c>
      <c r="B224" s="12">
        <v>0.91714120370370367</v>
      </c>
      <c r="C224">
        <v>49.966999999999999</v>
      </c>
    </row>
    <row r="225" spans="1:3" x14ac:dyDescent="0.25">
      <c r="A225" s="11">
        <v>44447</v>
      </c>
      <c r="B225" s="12">
        <v>0.91715277777777782</v>
      </c>
      <c r="C225">
        <v>49.97</v>
      </c>
    </row>
    <row r="226" spans="1:3" x14ac:dyDescent="0.25">
      <c r="A226" s="11">
        <v>44447</v>
      </c>
      <c r="B226" s="12">
        <v>0.91716435185185186</v>
      </c>
      <c r="C226">
        <v>49.972999999999999</v>
      </c>
    </row>
    <row r="227" spans="1:3" x14ac:dyDescent="0.25">
      <c r="A227" s="11">
        <v>44447</v>
      </c>
      <c r="B227" s="12">
        <v>0.91717592592592589</v>
      </c>
      <c r="C227">
        <v>49.975000000000001</v>
      </c>
    </row>
    <row r="228" spans="1:3" x14ac:dyDescent="0.25">
      <c r="A228" s="11">
        <v>44447</v>
      </c>
      <c r="B228" s="12">
        <v>0.91718749999999993</v>
      </c>
      <c r="C228">
        <v>49.975999999999999</v>
      </c>
    </row>
    <row r="229" spans="1:3" x14ac:dyDescent="0.25">
      <c r="A229" s="11">
        <v>44447</v>
      </c>
      <c r="B229" s="12">
        <v>0.91719907407407408</v>
      </c>
      <c r="C229">
        <v>49.98</v>
      </c>
    </row>
    <row r="230" spans="1:3" x14ac:dyDescent="0.25">
      <c r="A230" s="11">
        <v>44447</v>
      </c>
      <c r="B230" s="12">
        <v>0.91721064814814823</v>
      </c>
      <c r="C230">
        <v>49.98</v>
      </c>
    </row>
    <row r="231" spans="1:3" x14ac:dyDescent="0.25">
      <c r="A231" s="11">
        <v>44447</v>
      </c>
      <c r="B231" s="12">
        <v>0.91722222222222216</v>
      </c>
      <c r="C231">
        <v>49.981000000000002</v>
      </c>
    </row>
    <row r="232" spans="1:3" x14ac:dyDescent="0.25">
      <c r="A232" s="11">
        <v>44447</v>
      </c>
      <c r="B232" s="12">
        <v>0.91723379629629631</v>
      </c>
      <c r="C232">
        <v>49.98</v>
      </c>
    </row>
    <row r="233" spans="1:3" x14ac:dyDescent="0.25">
      <c r="A233" s="11">
        <v>44447</v>
      </c>
      <c r="B233" s="12">
        <v>0.91724537037037035</v>
      </c>
      <c r="C233">
        <v>49.976999999999997</v>
      </c>
    </row>
    <row r="234" spans="1:3" x14ac:dyDescent="0.25">
      <c r="A234" s="11">
        <v>44447</v>
      </c>
      <c r="B234" s="12">
        <v>0.9172569444444445</v>
      </c>
      <c r="C234">
        <v>49.972999999999999</v>
      </c>
    </row>
    <row r="235" spans="1:3" x14ac:dyDescent="0.25">
      <c r="A235" s="11">
        <v>44447</v>
      </c>
      <c r="B235" s="12">
        <v>0.91726851851851843</v>
      </c>
      <c r="C235">
        <v>49.970999999999997</v>
      </c>
    </row>
    <row r="236" spans="1:3" x14ac:dyDescent="0.25">
      <c r="A236" s="11">
        <v>44447</v>
      </c>
      <c r="B236" s="12">
        <v>0.91728009259259258</v>
      </c>
      <c r="C236">
        <v>49.972999999999999</v>
      </c>
    </row>
    <row r="237" spans="1:3" x14ac:dyDescent="0.25">
      <c r="A237" s="11">
        <v>44447</v>
      </c>
      <c r="B237" s="12">
        <v>0.91729166666666673</v>
      </c>
      <c r="C237">
        <v>49.973999999999997</v>
      </c>
    </row>
    <row r="238" spans="1:3" x14ac:dyDescent="0.25">
      <c r="A238" s="11">
        <v>44447</v>
      </c>
      <c r="B238" s="12">
        <v>0.91730324074074077</v>
      </c>
      <c r="C238">
        <v>49.975999999999999</v>
      </c>
    </row>
    <row r="239" spans="1:3" x14ac:dyDescent="0.25">
      <c r="A239" s="11">
        <v>44447</v>
      </c>
      <c r="B239" s="12">
        <v>0.91731481481481481</v>
      </c>
      <c r="C239">
        <v>49.976999999999997</v>
      </c>
    </row>
    <row r="240" spans="1:3" x14ac:dyDescent="0.25">
      <c r="A240" s="11">
        <v>44447</v>
      </c>
      <c r="B240" s="12">
        <v>0.91732638888888884</v>
      </c>
      <c r="C240">
        <v>49.976999999999997</v>
      </c>
    </row>
    <row r="241" spans="1:3" x14ac:dyDescent="0.25">
      <c r="A241" s="11">
        <v>44447</v>
      </c>
      <c r="B241" s="12">
        <v>0.91733796296296299</v>
      </c>
      <c r="C241">
        <v>49.978000000000002</v>
      </c>
    </row>
    <row r="242" spans="1:3" x14ac:dyDescent="0.25">
      <c r="A242" s="11">
        <v>44447</v>
      </c>
      <c r="B242" s="12">
        <v>0.91734953703703714</v>
      </c>
      <c r="C242">
        <v>49.975000000000001</v>
      </c>
    </row>
    <row r="243" spans="1:3" x14ac:dyDescent="0.25">
      <c r="A243" s="11">
        <v>44447</v>
      </c>
      <c r="B243" s="12">
        <v>0.91736111111111107</v>
      </c>
      <c r="C243">
        <v>49.973999999999997</v>
      </c>
    </row>
    <row r="244" spans="1:3" x14ac:dyDescent="0.25">
      <c r="A244" s="11">
        <v>44447</v>
      </c>
      <c r="B244" s="12">
        <v>0.91737268518518522</v>
      </c>
      <c r="C244">
        <v>49.973999999999997</v>
      </c>
    </row>
    <row r="245" spans="1:3" x14ac:dyDescent="0.25">
      <c r="A245" s="11">
        <v>44447</v>
      </c>
      <c r="B245" s="12">
        <v>0.91738425925925926</v>
      </c>
      <c r="C245">
        <v>49.972000000000001</v>
      </c>
    </row>
    <row r="246" spans="1:3" x14ac:dyDescent="0.25">
      <c r="A246" s="11">
        <v>44447</v>
      </c>
      <c r="B246" s="12">
        <v>0.9173958333333333</v>
      </c>
      <c r="C246">
        <v>49.968000000000004</v>
      </c>
    </row>
    <row r="247" spans="1:3" x14ac:dyDescent="0.25">
      <c r="A247" s="11">
        <v>44447</v>
      </c>
      <c r="B247" s="12">
        <v>0.91740740740740734</v>
      </c>
      <c r="C247">
        <v>49.963999999999999</v>
      </c>
    </row>
    <row r="248" spans="1:3" x14ac:dyDescent="0.25">
      <c r="A248" s="11">
        <v>44447</v>
      </c>
      <c r="B248" s="12">
        <v>0.91741898148148149</v>
      </c>
      <c r="C248">
        <v>49.963999999999999</v>
      </c>
    </row>
    <row r="249" spans="1:3" x14ac:dyDescent="0.25">
      <c r="A249" s="11">
        <v>44447</v>
      </c>
      <c r="B249" s="12">
        <v>0.91743055555555564</v>
      </c>
      <c r="C249">
        <v>49.963999999999999</v>
      </c>
    </row>
    <row r="250" spans="1:3" x14ac:dyDescent="0.25">
      <c r="A250" s="11">
        <v>44447</v>
      </c>
      <c r="B250" s="12">
        <v>0.91744212962962957</v>
      </c>
      <c r="C250">
        <v>49.965000000000003</v>
      </c>
    </row>
    <row r="251" spans="1:3" x14ac:dyDescent="0.25">
      <c r="A251" s="11">
        <v>44447</v>
      </c>
      <c r="B251" s="12">
        <v>0.91745370370370372</v>
      </c>
      <c r="C251">
        <v>49.963999999999999</v>
      </c>
    </row>
    <row r="252" spans="1:3" x14ac:dyDescent="0.25">
      <c r="A252" s="11">
        <v>44447</v>
      </c>
      <c r="B252" s="12">
        <v>0.91746527777777775</v>
      </c>
      <c r="C252">
        <v>49.963999999999999</v>
      </c>
    </row>
    <row r="253" spans="1:3" x14ac:dyDescent="0.25">
      <c r="A253" s="11">
        <v>44447</v>
      </c>
      <c r="B253" s="12">
        <v>0.9174768518518519</v>
      </c>
      <c r="C253">
        <v>49.963999999999999</v>
      </c>
    </row>
    <row r="254" spans="1:3" x14ac:dyDescent="0.25">
      <c r="A254" s="11">
        <v>44447</v>
      </c>
      <c r="B254" s="12">
        <v>0.91748842592592583</v>
      </c>
      <c r="C254">
        <v>49.963000000000001</v>
      </c>
    </row>
    <row r="255" spans="1:3" x14ac:dyDescent="0.25">
      <c r="A255" s="11">
        <v>44447</v>
      </c>
      <c r="B255" s="12">
        <v>0.91749999999999998</v>
      </c>
      <c r="C255">
        <v>49.965000000000003</v>
      </c>
    </row>
    <row r="256" spans="1:3" x14ac:dyDescent="0.25">
      <c r="A256" s="11">
        <v>44447</v>
      </c>
      <c r="B256" s="12">
        <v>0.91751157407407413</v>
      </c>
      <c r="C256">
        <v>49.966999999999999</v>
      </c>
    </row>
    <row r="257" spans="1:3" x14ac:dyDescent="0.25">
      <c r="A257" s="11">
        <v>44447</v>
      </c>
      <c r="B257" s="12">
        <v>0.91752314814814817</v>
      </c>
      <c r="C257">
        <v>49.966999999999999</v>
      </c>
    </row>
    <row r="258" spans="1:3" x14ac:dyDescent="0.25">
      <c r="A258" s="11">
        <v>44447</v>
      </c>
      <c r="B258" s="12">
        <v>0.91753472222222221</v>
      </c>
      <c r="C258">
        <v>49.965000000000003</v>
      </c>
    </row>
    <row r="259" spans="1:3" x14ac:dyDescent="0.25">
      <c r="A259" s="11">
        <v>44447</v>
      </c>
      <c r="B259" s="12">
        <v>0.91754629629629625</v>
      </c>
      <c r="C259">
        <v>49.966999999999999</v>
      </c>
    </row>
    <row r="260" spans="1:3" x14ac:dyDescent="0.25">
      <c r="A260" s="11">
        <v>44447</v>
      </c>
      <c r="B260" s="12">
        <v>0.9175578703703704</v>
      </c>
      <c r="C260">
        <v>49.966000000000001</v>
      </c>
    </row>
    <row r="261" spans="1:3" x14ac:dyDescent="0.25">
      <c r="A261" s="11">
        <v>44447</v>
      </c>
      <c r="B261" s="12">
        <v>0.91756944444444455</v>
      </c>
      <c r="C261">
        <v>49.963999999999999</v>
      </c>
    </row>
    <row r="262" spans="1:3" x14ac:dyDescent="0.25">
      <c r="A262" s="11">
        <v>44447</v>
      </c>
      <c r="B262" s="12">
        <v>0.91758101851851848</v>
      </c>
      <c r="C262">
        <v>49.962000000000003</v>
      </c>
    </row>
    <row r="263" spans="1:3" x14ac:dyDescent="0.25">
      <c r="A263" s="11">
        <v>44447</v>
      </c>
      <c r="B263" s="12">
        <v>0.91759259259259263</v>
      </c>
      <c r="C263">
        <v>49.960999999999999</v>
      </c>
    </row>
    <row r="264" spans="1:3" x14ac:dyDescent="0.25">
      <c r="A264" s="11">
        <v>44447</v>
      </c>
      <c r="B264" s="12">
        <v>0.91760416666666667</v>
      </c>
      <c r="C264">
        <v>49.960999999999999</v>
      </c>
    </row>
    <row r="265" spans="1:3" x14ac:dyDescent="0.25">
      <c r="A265" s="11">
        <v>44447</v>
      </c>
      <c r="B265" s="12">
        <v>0.9176157407407407</v>
      </c>
      <c r="C265">
        <v>49.959000000000003</v>
      </c>
    </row>
    <row r="266" spans="1:3" x14ac:dyDescent="0.25">
      <c r="A266" s="11">
        <v>44447</v>
      </c>
      <c r="B266" s="12">
        <v>0.91762731481481474</v>
      </c>
      <c r="C266">
        <v>49.956000000000003</v>
      </c>
    </row>
    <row r="267" spans="1:3" x14ac:dyDescent="0.25">
      <c r="A267" s="11">
        <v>44447</v>
      </c>
      <c r="B267" s="12">
        <v>0.91763888888888889</v>
      </c>
      <c r="C267">
        <v>49.953000000000003</v>
      </c>
    </row>
    <row r="268" spans="1:3" x14ac:dyDescent="0.25">
      <c r="A268" s="11">
        <v>44447</v>
      </c>
      <c r="B268" s="12">
        <v>0.91765046296296304</v>
      </c>
      <c r="C268">
        <v>49.948</v>
      </c>
    </row>
    <row r="269" spans="1:3" x14ac:dyDescent="0.25">
      <c r="A269" s="11">
        <v>44447</v>
      </c>
      <c r="B269" s="12">
        <v>0.91766203703703697</v>
      </c>
      <c r="C269">
        <v>49.947000000000003</v>
      </c>
    </row>
    <row r="270" spans="1:3" x14ac:dyDescent="0.25">
      <c r="A270" s="11">
        <v>44447</v>
      </c>
      <c r="B270" s="12">
        <v>0.91767361111111112</v>
      </c>
      <c r="C270">
        <v>49.945999999999998</v>
      </c>
    </row>
    <row r="271" spans="1:3" x14ac:dyDescent="0.25">
      <c r="A271" s="11">
        <v>44447</v>
      </c>
      <c r="B271" s="12">
        <v>0.91768518518518516</v>
      </c>
      <c r="C271">
        <v>49.944000000000003</v>
      </c>
    </row>
    <row r="272" spans="1:3" x14ac:dyDescent="0.25">
      <c r="A272" s="11">
        <v>44447</v>
      </c>
      <c r="B272" s="12">
        <v>0.91769675925925931</v>
      </c>
      <c r="C272">
        <v>49.945</v>
      </c>
    </row>
    <row r="273" spans="1:3" x14ac:dyDescent="0.25">
      <c r="A273" s="11">
        <v>44447</v>
      </c>
      <c r="B273" s="12">
        <v>0.91770833333333324</v>
      </c>
      <c r="C273">
        <v>49.947000000000003</v>
      </c>
    </row>
    <row r="274" spans="1:3" x14ac:dyDescent="0.25">
      <c r="A274" s="11">
        <v>44447</v>
      </c>
      <c r="B274" s="12">
        <v>0.91771990740740739</v>
      </c>
      <c r="C274">
        <v>49.95</v>
      </c>
    </row>
    <row r="275" spans="1:3" x14ac:dyDescent="0.25">
      <c r="A275" s="11">
        <v>44447</v>
      </c>
      <c r="B275" s="12">
        <v>0.91773148148148154</v>
      </c>
      <c r="C275">
        <v>49.95</v>
      </c>
    </row>
    <row r="276" spans="1:3" x14ac:dyDescent="0.25">
      <c r="A276" s="11">
        <v>44447</v>
      </c>
      <c r="B276" s="12">
        <v>0.91774305555555558</v>
      </c>
      <c r="C276">
        <v>49.951999999999998</v>
      </c>
    </row>
    <row r="277" spans="1:3" x14ac:dyDescent="0.25">
      <c r="A277" s="11">
        <v>44447</v>
      </c>
      <c r="B277" s="12">
        <v>0.91775462962962961</v>
      </c>
      <c r="C277">
        <v>49.953000000000003</v>
      </c>
    </row>
    <row r="278" spans="1:3" x14ac:dyDescent="0.25">
      <c r="A278" s="11">
        <v>44447</v>
      </c>
      <c r="B278" s="12">
        <v>0.91776620370370365</v>
      </c>
      <c r="C278">
        <v>49.954000000000001</v>
      </c>
    </row>
    <row r="279" spans="1:3" x14ac:dyDescent="0.25">
      <c r="A279" s="11">
        <v>44447</v>
      </c>
      <c r="B279" s="12">
        <v>0.9177777777777778</v>
      </c>
      <c r="C279">
        <v>49.956000000000003</v>
      </c>
    </row>
    <row r="280" spans="1:3" x14ac:dyDescent="0.25">
      <c r="A280" s="11">
        <v>44447</v>
      </c>
      <c r="B280" s="12">
        <v>0.91778935185185195</v>
      </c>
      <c r="C280">
        <v>49.956000000000003</v>
      </c>
    </row>
    <row r="281" spans="1:3" x14ac:dyDescent="0.25">
      <c r="A281" s="11">
        <v>44447</v>
      </c>
      <c r="B281" s="12">
        <v>0.91780092592592588</v>
      </c>
      <c r="C281">
        <v>49.96</v>
      </c>
    </row>
    <row r="282" spans="1:3" x14ac:dyDescent="0.25">
      <c r="A282" s="11">
        <v>44447</v>
      </c>
      <c r="B282" s="12">
        <v>0.91781250000000003</v>
      </c>
      <c r="C282">
        <v>49.963999999999999</v>
      </c>
    </row>
    <row r="283" spans="1:3" x14ac:dyDescent="0.25">
      <c r="A283" s="11">
        <v>44447</v>
      </c>
      <c r="B283" s="12">
        <v>0.91782407407407407</v>
      </c>
      <c r="C283">
        <v>49.966999999999999</v>
      </c>
    </row>
    <row r="284" spans="1:3" x14ac:dyDescent="0.25">
      <c r="A284" s="11">
        <v>44447</v>
      </c>
      <c r="B284" s="12">
        <v>0.91783564814814822</v>
      </c>
      <c r="C284">
        <v>49.972999999999999</v>
      </c>
    </row>
    <row r="285" spans="1:3" x14ac:dyDescent="0.25">
      <c r="A285" s="11">
        <v>44447</v>
      </c>
      <c r="B285" s="12">
        <v>0.91784722222222215</v>
      </c>
      <c r="C285">
        <v>49.98</v>
      </c>
    </row>
    <row r="286" spans="1:3" x14ac:dyDescent="0.25">
      <c r="A286" s="11">
        <v>44447</v>
      </c>
      <c r="B286" s="12">
        <v>0.9178587962962963</v>
      </c>
      <c r="C286">
        <v>49.982999999999997</v>
      </c>
    </row>
    <row r="287" spans="1:3" x14ac:dyDescent="0.25">
      <c r="A287" s="11">
        <v>44447</v>
      </c>
      <c r="B287" s="12">
        <v>0.91787037037037045</v>
      </c>
      <c r="C287">
        <v>49.985999999999997</v>
      </c>
    </row>
    <row r="288" spans="1:3" x14ac:dyDescent="0.25">
      <c r="A288" s="11">
        <v>44447</v>
      </c>
      <c r="B288" s="12">
        <v>0.91788194444444438</v>
      </c>
      <c r="C288">
        <v>49.984999999999999</v>
      </c>
    </row>
    <row r="289" spans="1:3" x14ac:dyDescent="0.25">
      <c r="A289" s="11">
        <v>44447</v>
      </c>
      <c r="B289" s="12">
        <v>0.91789351851851853</v>
      </c>
      <c r="C289">
        <v>49.984999999999999</v>
      </c>
    </row>
    <row r="290" spans="1:3" x14ac:dyDescent="0.25">
      <c r="A290" s="11">
        <v>44447</v>
      </c>
      <c r="B290" s="12">
        <v>0.91790509259259256</v>
      </c>
      <c r="C290">
        <v>49.981000000000002</v>
      </c>
    </row>
    <row r="291" spans="1:3" x14ac:dyDescent="0.25">
      <c r="A291" s="11">
        <v>44447</v>
      </c>
      <c r="B291" s="12">
        <v>0.91791666666666671</v>
      </c>
      <c r="C291">
        <v>49.978000000000002</v>
      </c>
    </row>
    <row r="292" spans="1:3" x14ac:dyDescent="0.25">
      <c r="A292" s="11">
        <v>44447</v>
      </c>
      <c r="B292" s="12">
        <v>0.91792824074074064</v>
      </c>
      <c r="C292">
        <v>49.975000000000001</v>
      </c>
    </row>
    <row r="293" spans="1:3" x14ac:dyDescent="0.25">
      <c r="A293" s="11">
        <v>44447</v>
      </c>
      <c r="B293" s="12">
        <v>0.91793981481481479</v>
      </c>
      <c r="C293">
        <v>49.972000000000001</v>
      </c>
    </row>
    <row r="294" spans="1:3" x14ac:dyDescent="0.25">
      <c r="A294" s="11">
        <v>44447</v>
      </c>
      <c r="B294" s="12">
        <v>0.91795138888888894</v>
      </c>
      <c r="C294">
        <v>49.968000000000004</v>
      </c>
    </row>
    <row r="295" spans="1:3" x14ac:dyDescent="0.25">
      <c r="A295" s="11">
        <v>44447</v>
      </c>
      <c r="B295" s="12">
        <v>0.91796296296296298</v>
      </c>
      <c r="C295">
        <v>49.962000000000003</v>
      </c>
    </row>
    <row r="296" spans="1:3" x14ac:dyDescent="0.25">
      <c r="A296" s="11">
        <v>44447</v>
      </c>
      <c r="B296" s="12">
        <v>0.91797453703703702</v>
      </c>
      <c r="C296">
        <v>49.959000000000003</v>
      </c>
    </row>
    <row r="297" spans="1:3" x14ac:dyDescent="0.25">
      <c r="A297" s="11">
        <v>44447</v>
      </c>
      <c r="B297" s="12">
        <v>0.91798611111111106</v>
      </c>
      <c r="C297">
        <v>49.957999999999998</v>
      </c>
    </row>
    <row r="298" spans="1:3" x14ac:dyDescent="0.25">
      <c r="A298" s="11">
        <v>44447</v>
      </c>
      <c r="B298" s="12">
        <v>0.91799768518518521</v>
      </c>
      <c r="C298">
        <v>49.963000000000001</v>
      </c>
    </row>
    <row r="299" spans="1:3" x14ac:dyDescent="0.25">
      <c r="A299" s="11">
        <v>44447</v>
      </c>
      <c r="B299" s="12">
        <v>0.91800925925925936</v>
      </c>
      <c r="C299">
        <v>49.963000000000001</v>
      </c>
    </row>
    <row r="300" spans="1:3" x14ac:dyDescent="0.25">
      <c r="A300" s="11">
        <v>44447</v>
      </c>
      <c r="B300" s="12">
        <v>0.91802083333333329</v>
      </c>
      <c r="C300">
        <v>49.960999999999999</v>
      </c>
    </row>
    <row r="301" spans="1:3" x14ac:dyDescent="0.25">
      <c r="A301" s="11">
        <v>44447</v>
      </c>
      <c r="B301" s="12">
        <v>0.91803240740740744</v>
      </c>
      <c r="C301">
        <v>49.962000000000003</v>
      </c>
    </row>
    <row r="302" spans="1:3" x14ac:dyDescent="0.25">
      <c r="A302" s="11">
        <v>44447</v>
      </c>
      <c r="B302" s="12">
        <v>0.91804398148148147</v>
      </c>
      <c r="C302">
        <v>49.96</v>
      </c>
    </row>
    <row r="303" spans="1:3" x14ac:dyDescent="0.25">
      <c r="A303" s="11">
        <v>44447</v>
      </c>
      <c r="B303" s="12">
        <v>0.91805555555555562</v>
      </c>
      <c r="C303">
        <v>49.960999999999999</v>
      </c>
    </row>
    <row r="304" spans="1:3" x14ac:dyDescent="0.25">
      <c r="A304" s="11">
        <v>44447</v>
      </c>
      <c r="B304" s="12">
        <v>0.91806712962962955</v>
      </c>
      <c r="C304">
        <v>49.956000000000003</v>
      </c>
    </row>
    <row r="305" spans="1:3" x14ac:dyDescent="0.25">
      <c r="A305" s="11">
        <v>44447</v>
      </c>
      <c r="B305" s="12">
        <v>0.9180787037037037</v>
      </c>
      <c r="C305">
        <v>49.954000000000001</v>
      </c>
    </row>
    <row r="306" spans="1:3" x14ac:dyDescent="0.25">
      <c r="A306" s="11">
        <v>44447</v>
      </c>
      <c r="B306" s="12">
        <v>0.91809027777777785</v>
      </c>
      <c r="C306">
        <v>49.953000000000003</v>
      </c>
    </row>
    <row r="307" spans="1:3" x14ac:dyDescent="0.25">
      <c r="A307" s="11">
        <v>44447</v>
      </c>
      <c r="B307" s="12">
        <v>0.91810185185185178</v>
      </c>
      <c r="C307">
        <v>49.948999999999998</v>
      </c>
    </row>
    <row r="308" spans="1:3" x14ac:dyDescent="0.25">
      <c r="A308" s="11">
        <v>44447</v>
      </c>
      <c r="B308" s="12">
        <v>0.91811342592592593</v>
      </c>
      <c r="C308">
        <v>49.944000000000003</v>
      </c>
    </row>
    <row r="309" spans="1:3" x14ac:dyDescent="0.25">
      <c r="A309" s="11">
        <v>44447</v>
      </c>
      <c r="B309" s="12">
        <v>0.91812499999999997</v>
      </c>
      <c r="C309">
        <v>49.944000000000003</v>
      </c>
    </row>
    <row r="310" spans="1:3" x14ac:dyDescent="0.25">
      <c r="A310" s="11">
        <v>44447</v>
      </c>
      <c r="B310" s="12">
        <v>0.91813657407407412</v>
      </c>
      <c r="C310">
        <v>49.942999999999998</v>
      </c>
    </row>
    <row r="311" spans="1:3" x14ac:dyDescent="0.25">
      <c r="A311" s="11">
        <v>44447</v>
      </c>
      <c r="B311" s="12">
        <v>0.91814814814814805</v>
      </c>
      <c r="C311">
        <v>49.945</v>
      </c>
    </row>
    <row r="312" spans="1:3" x14ac:dyDescent="0.25">
      <c r="A312" s="11">
        <v>44447</v>
      </c>
      <c r="B312" s="12">
        <v>0.9181597222222222</v>
      </c>
      <c r="C312">
        <v>49.945</v>
      </c>
    </row>
    <row r="313" spans="1:3" x14ac:dyDescent="0.25">
      <c r="A313" s="11">
        <v>44447</v>
      </c>
      <c r="B313" s="12">
        <v>0.91817129629629635</v>
      </c>
      <c r="C313">
        <v>49.95</v>
      </c>
    </row>
    <row r="314" spans="1:3" x14ac:dyDescent="0.25">
      <c r="A314" s="11">
        <v>44447</v>
      </c>
      <c r="B314" s="12">
        <v>0.91818287037037039</v>
      </c>
      <c r="C314">
        <v>49.954999999999998</v>
      </c>
    </row>
    <row r="315" spans="1:3" x14ac:dyDescent="0.25">
      <c r="A315" s="11">
        <v>44447</v>
      </c>
      <c r="B315" s="12">
        <v>0.91819444444444442</v>
      </c>
      <c r="C315">
        <v>49.959000000000003</v>
      </c>
    </row>
    <row r="316" spans="1:3" x14ac:dyDescent="0.25">
      <c r="A316" s="11">
        <v>44447</v>
      </c>
      <c r="B316" s="12">
        <v>0.91820601851851846</v>
      </c>
      <c r="C316">
        <v>49.965000000000003</v>
      </c>
    </row>
    <row r="317" spans="1:3" x14ac:dyDescent="0.25">
      <c r="A317" s="11">
        <v>44447</v>
      </c>
      <c r="B317" s="12">
        <v>0.91821759259259261</v>
      </c>
      <c r="C317">
        <v>49.966999999999999</v>
      </c>
    </row>
    <row r="318" spans="1:3" x14ac:dyDescent="0.25">
      <c r="A318" s="11">
        <v>44447</v>
      </c>
      <c r="B318" s="12">
        <v>0.91822916666666676</v>
      </c>
      <c r="C318">
        <v>49.966000000000001</v>
      </c>
    </row>
    <row r="319" spans="1:3" x14ac:dyDescent="0.25">
      <c r="A319" s="11">
        <v>44447</v>
      </c>
      <c r="B319" s="12">
        <v>0.91824074074074069</v>
      </c>
      <c r="C319">
        <v>49.966000000000001</v>
      </c>
    </row>
    <row r="320" spans="1:3" x14ac:dyDescent="0.25">
      <c r="A320" s="11">
        <v>44447</v>
      </c>
      <c r="B320" s="12">
        <v>0.91825231481481484</v>
      </c>
      <c r="C320">
        <v>49.965000000000003</v>
      </c>
    </row>
    <row r="321" spans="1:3" x14ac:dyDescent="0.25">
      <c r="A321" s="11">
        <v>44447</v>
      </c>
      <c r="B321" s="12">
        <v>0.91826388888888888</v>
      </c>
      <c r="C321">
        <v>49.962000000000003</v>
      </c>
    </row>
    <row r="322" spans="1:3" x14ac:dyDescent="0.25">
      <c r="A322" s="11">
        <v>44447</v>
      </c>
      <c r="B322" s="12">
        <v>0.91827546296296303</v>
      </c>
      <c r="C322">
        <v>49.96</v>
      </c>
    </row>
    <row r="323" spans="1:3" x14ac:dyDescent="0.25">
      <c r="A323" s="11">
        <v>44447</v>
      </c>
      <c r="B323" s="12">
        <v>0.91828703703703696</v>
      </c>
      <c r="C323">
        <v>49.957000000000001</v>
      </c>
    </row>
    <row r="324" spans="1:3" x14ac:dyDescent="0.25">
      <c r="A324" s="11">
        <v>44447</v>
      </c>
      <c r="B324" s="12">
        <v>0.91829861111111111</v>
      </c>
      <c r="C324">
        <v>49.954000000000001</v>
      </c>
    </row>
    <row r="325" spans="1:3" x14ac:dyDescent="0.25">
      <c r="A325" s="11">
        <v>44447</v>
      </c>
      <c r="B325" s="12">
        <v>0.91831018518518526</v>
      </c>
      <c r="C325">
        <v>49.951999999999998</v>
      </c>
    </row>
    <row r="326" spans="1:3" x14ac:dyDescent="0.25">
      <c r="A326" s="11">
        <v>44447</v>
      </c>
      <c r="B326" s="12">
        <v>0.9183217592592593</v>
      </c>
      <c r="C326">
        <v>49.953000000000003</v>
      </c>
    </row>
    <row r="327" spans="1:3" x14ac:dyDescent="0.25">
      <c r="A327" s="11">
        <v>44447</v>
      </c>
      <c r="B327" s="12">
        <v>0.91833333333333333</v>
      </c>
      <c r="C327">
        <v>49.954999999999998</v>
      </c>
    </row>
    <row r="328" spans="1:3" x14ac:dyDescent="0.25">
      <c r="A328" s="11">
        <v>44447</v>
      </c>
      <c r="B328" s="12">
        <v>0.91834490740740737</v>
      </c>
      <c r="C328">
        <v>49.957000000000001</v>
      </c>
    </row>
    <row r="329" spans="1:3" x14ac:dyDescent="0.25">
      <c r="A329" s="11">
        <v>44447</v>
      </c>
      <c r="B329" s="12">
        <v>0.91835648148148152</v>
      </c>
      <c r="C329">
        <v>49.959000000000003</v>
      </c>
    </row>
    <row r="330" spans="1:3" x14ac:dyDescent="0.25">
      <c r="A330" s="11">
        <v>44447</v>
      </c>
      <c r="B330" s="12">
        <v>0.91836805555555545</v>
      </c>
      <c r="C330">
        <v>49.962000000000003</v>
      </c>
    </row>
    <row r="331" spans="1:3" x14ac:dyDescent="0.25">
      <c r="A331" s="11">
        <v>44447</v>
      </c>
      <c r="B331" s="12">
        <v>0.9183796296296296</v>
      </c>
      <c r="C331">
        <v>49.965000000000003</v>
      </c>
    </row>
    <row r="332" spans="1:3" x14ac:dyDescent="0.25">
      <c r="A332" s="11">
        <v>44447</v>
      </c>
      <c r="B332" s="12">
        <v>0.91839120370370375</v>
      </c>
      <c r="C332">
        <v>49.966000000000001</v>
      </c>
    </row>
    <row r="333" spans="1:3" x14ac:dyDescent="0.25">
      <c r="A333" s="11">
        <v>44447</v>
      </c>
      <c r="B333" s="12">
        <v>0.91840277777777779</v>
      </c>
      <c r="C333">
        <v>49.970999999999997</v>
      </c>
    </row>
    <row r="334" spans="1:3" x14ac:dyDescent="0.25">
      <c r="A334" s="11">
        <v>44447</v>
      </c>
      <c r="B334" s="12">
        <v>0.91841435185185183</v>
      </c>
      <c r="C334">
        <v>49.972000000000001</v>
      </c>
    </row>
    <row r="335" spans="1:3" x14ac:dyDescent="0.25">
      <c r="A335" s="11">
        <v>44447</v>
      </c>
      <c r="B335" s="12">
        <v>0.91842592592592587</v>
      </c>
      <c r="C335">
        <v>49.972000000000001</v>
      </c>
    </row>
    <row r="336" spans="1:3" x14ac:dyDescent="0.25">
      <c r="A336" s="11">
        <v>44447</v>
      </c>
      <c r="B336" s="12">
        <v>0.91843750000000002</v>
      </c>
      <c r="C336">
        <v>49.973999999999997</v>
      </c>
    </row>
    <row r="337" spans="1:3" x14ac:dyDescent="0.25">
      <c r="A337" s="11">
        <v>44447</v>
      </c>
      <c r="B337" s="12">
        <v>0.91844907407407417</v>
      </c>
      <c r="C337">
        <v>49.972999999999999</v>
      </c>
    </row>
    <row r="338" spans="1:3" x14ac:dyDescent="0.25">
      <c r="A338" s="11">
        <v>44447</v>
      </c>
      <c r="B338" s="12">
        <v>0.9184606481481481</v>
      </c>
      <c r="C338">
        <v>49.972999999999999</v>
      </c>
    </row>
    <row r="339" spans="1:3" x14ac:dyDescent="0.25">
      <c r="A339" s="11">
        <v>44447</v>
      </c>
      <c r="B339" s="12">
        <v>0.91847222222222225</v>
      </c>
      <c r="C339">
        <v>49.972000000000001</v>
      </c>
    </row>
    <row r="340" spans="1:3" x14ac:dyDescent="0.25">
      <c r="A340" s="11">
        <v>44447</v>
      </c>
      <c r="B340" s="12">
        <v>0.91848379629629628</v>
      </c>
      <c r="C340">
        <v>49.970999999999997</v>
      </c>
    </row>
    <row r="341" spans="1:3" x14ac:dyDescent="0.25">
      <c r="A341" s="11">
        <v>44447</v>
      </c>
      <c r="B341" s="12">
        <v>0.91849537037037043</v>
      </c>
      <c r="C341">
        <v>49.97</v>
      </c>
    </row>
    <row r="342" spans="1:3" x14ac:dyDescent="0.25">
      <c r="A342" s="11">
        <v>44447</v>
      </c>
      <c r="B342" s="12">
        <v>0.91850694444444436</v>
      </c>
      <c r="C342">
        <v>49.966000000000001</v>
      </c>
    </row>
    <row r="343" spans="1:3" x14ac:dyDescent="0.25">
      <c r="A343" s="11">
        <v>44447</v>
      </c>
      <c r="B343" s="12">
        <v>0.91851851851851851</v>
      </c>
      <c r="C343">
        <v>49.966000000000001</v>
      </c>
    </row>
    <row r="344" spans="1:3" x14ac:dyDescent="0.25">
      <c r="A344" s="11">
        <v>44447</v>
      </c>
      <c r="B344" s="12">
        <v>0.91853009259259266</v>
      </c>
      <c r="C344">
        <v>49.968000000000004</v>
      </c>
    </row>
    <row r="345" spans="1:3" x14ac:dyDescent="0.25">
      <c r="A345" s="11">
        <v>44447</v>
      </c>
      <c r="B345" s="12">
        <v>0.9185416666666667</v>
      </c>
      <c r="C345">
        <v>49.968000000000004</v>
      </c>
    </row>
    <row r="346" spans="1:3" x14ac:dyDescent="0.25">
      <c r="A346" s="11">
        <v>44447</v>
      </c>
      <c r="B346" s="12">
        <v>0.91855324074074074</v>
      </c>
      <c r="C346">
        <v>49.969000000000001</v>
      </c>
    </row>
    <row r="347" spans="1:3" x14ac:dyDescent="0.25">
      <c r="A347" s="11">
        <v>44447</v>
      </c>
      <c r="B347" s="12">
        <v>0.91856481481481478</v>
      </c>
      <c r="C347">
        <v>49.969000000000001</v>
      </c>
    </row>
    <row r="348" spans="1:3" x14ac:dyDescent="0.25">
      <c r="A348" s="11">
        <v>44447</v>
      </c>
      <c r="B348" s="12">
        <v>0.91857638888888893</v>
      </c>
      <c r="C348">
        <v>49.972000000000001</v>
      </c>
    </row>
    <row r="349" spans="1:3" x14ac:dyDescent="0.25">
      <c r="A349" s="11">
        <v>44447</v>
      </c>
      <c r="B349" s="12">
        <v>0.91858796296296286</v>
      </c>
      <c r="C349">
        <v>49.975000000000001</v>
      </c>
    </row>
    <row r="350" spans="1:3" x14ac:dyDescent="0.25">
      <c r="A350" s="11">
        <v>44447</v>
      </c>
      <c r="B350" s="12">
        <v>0.91859953703703701</v>
      </c>
      <c r="C350">
        <v>49.976999999999997</v>
      </c>
    </row>
    <row r="351" spans="1:3" x14ac:dyDescent="0.25">
      <c r="A351" s="11">
        <v>44447</v>
      </c>
      <c r="B351" s="12">
        <v>0.91861111111111116</v>
      </c>
      <c r="C351">
        <v>49.98</v>
      </c>
    </row>
    <row r="352" spans="1:3" x14ac:dyDescent="0.25">
      <c r="A352" s="11">
        <v>44447</v>
      </c>
      <c r="B352" s="12">
        <v>0.91862268518518519</v>
      </c>
      <c r="C352">
        <v>49.982999999999997</v>
      </c>
    </row>
    <row r="353" spans="1:3" x14ac:dyDescent="0.25">
      <c r="A353" s="11">
        <v>44447</v>
      </c>
      <c r="B353" s="12">
        <v>0.91863425925925923</v>
      </c>
      <c r="C353">
        <v>49.985999999999997</v>
      </c>
    </row>
    <row r="354" spans="1:3" x14ac:dyDescent="0.25">
      <c r="A354" s="11">
        <v>44447</v>
      </c>
      <c r="B354" s="12">
        <v>0.91864583333333327</v>
      </c>
      <c r="C354">
        <v>49.985999999999997</v>
      </c>
    </row>
    <row r="355" spans="1:3" x14ac:dyDescent="0.25">
      <c r="A355" s="11">
        <v>44447</v>
      </c>
      <c r="B355" s="12">
        <v>0.91865740740740742</v>
      </c>
      <c r="C355">
        <v>49.985999999999997</v>
      </c>
    </row>
    <row r="356" spans="1:3" x14ac:dyDescent="0.25">
      <c r="A356" s="11">
        <v>44447</v>
      </c>
      <c r="B356" s="12">
        <v>0.91866898148148157</v>
      </c>
      <c r="C356">
        <v>49.985999999999997</v>
      </c>
    </row>
    <row r="357" spans="1:3" x14ac:dyDescent="0.25">
      <c r="A357" s="11">
        <v>44447</v>
      </c>
      <c r="B357" s="12">
        <v>0.9186805555555555</v>
      </c>
      <c r="C357">
        <v>49.985999999999997</v>
      </c>
    </row>
    <row r="358" spans="1:3" x14ac:dyDescent="0.25">
      <c r="A358" s="11">
        <v>44447</v>
      </c>
      <c r="B358" s="12">
        <v>0.91869212962962965</v>
      </c>
      <c r="C358">
        <v>49.984000000000002</v>
      </c>
    </row>
    <row r="359" spans="1:3" x14ac:dyDescent="0.25">
      <c r="A359" s="11">
        <v>44447</v>
      </c>
      <c r="B359" s="12">
        <v>0.91870370370370369</v>
      </c>
      <c r="C359">
        <v>49.981999999999999</v>
      </c>
    </row>
    <row r="360" spans="1:3" x14ac:dyDescent="0.25">
      <c r="A360" s="11">
        <v>44447</v>
      </c>
      <c r="B360" s="12">
        <v>0.91871527777777784</v>
      </c>
      <c r="C360">
        <v>49.98</v>
      </c>
    </row>
    <row r="361" spans="1:3" x14ac:dyDescent="0.25">
      <c r="A361" s="11">
        <v>44447</v>
      </c>
      <c r="B361" s="12">
        <v>0.91872685185185177</v>
      </c>
      <c r="C361">
        <v>49.98</v>
      </c>
    </row>
    <row r="362" spans="1:3" x14ac:dyDescent="0.25">
      <c r="A362" s="11">
        <v>44447</v>
      </c>
      <c r="B362" s="12">
        <v>0.91873842592592592</v>
      </c>
      <c r="C362">
        <v>49.98</v>
      </c>
    </row>
    <row r="363" spans="1:3" x14ac:dyDescent="0.25">
      <c r="A363" s="11">
        <v>44447</v>
      </c>
      <c r="B363" s="12">
        <v>0.91875000000000007</v>
      </c>
      <c r="C363">
        <v>49.98</v>
      </c>
    </row>
    <row r="364" spans="1:3" x14ac:dyDescent="0.25">
      <c r="A364" s="11">
        <v>44447</v>
      </c>
      <c r="B364" s="12">
        <v>0.91876157407407411</v>
      </c>
      <c r="C364">
        <v>49.975999999999999</v>
      </c>
    </row>
    <row r="365" spans="1:3" x14ac:dyDescent="0.25">
      <c r="A365" s="11">
        <v>44447</v>
      </c>
      <c r="B365" s="12">
        <v>0.91877314814814814</v>
      </c>
      <c r="C365">
        <v>49.973999999999997</v>
      </c>
    </row>
    <row r="366" spans="1:3" x14ac:dyDescent="0.25">
      <c r="A366" s="11">
        <v>44447</v>
      </c>
      <c r="B366" s="12">
        <v>0.91878472222222218</v>
      </c>
      <c r="C366">
        <v>49.972000000000001</v>
      </c>
    </row>
    <row r="367" spans="1:3" x14ac:dyDescent="0.25">
      <c r="A367" s="11">
        <v>44447</v>
      </c>
      <c r="B367" s="12">
        <v>0.91879629629629633</v>
      </c>
      <c r="C367">
        <v>49.97</v>
      </c>
    </row>
    <row r="368" spans="1:3" x14ac:dyDescent="0.25">
      <c r="A368" s="11">
        <v>44447</v>
      </c>
      <c r="B368" s="12">
        <v>0.91880787037037026</v>
      </c>
      <c r="C368">
        <v>49.968000000000004</v>
      </c>
    </row>
    <row r="369" spans="1:3" x14ac:dyDescent="0.25">
      <c r="A369" s="11">
        <v>44447</v>
      </c>
      <c r="B369" s="12">
        <v>0.91881944444444441</v>
      </c>
      <c r="C369">
        <v>49.966999999999999</v>
      </c>
    </row>
    <row r="370" spans="1:3" x14ac:dyDescent="0.25">
      <c r="A370" s="11">
        <v>44447</v>
      </c>
      <c r="B370" s="12">
        <v>0.91883101851851856</v>
      </c>
      <c r="C370">
        <v>49.963999999999999</v>
      </c>
    </row>
    <row r="371" spans="1:3" x14ac:dyDescent="0.25">
      <c r="A371" s="11">
        <v>44447</v>
      </c>
      <c r="B371" s="12">
        <v>0.9188425925925926</v>
      </c>
      <c r="C371">
        <v>49.962000000000003</v>
      </c>
    </row>
    <row r="372" spans="1:3" x14ac:dyDescent="0.25">
      <c r="A372" s="11">
        <v>44447</v>
      </c>
      <c r="B372" s="12">
        <v>0.91885416666666664</v>
      </c>
      <c r="C372">
        <v>49.963000000000001</v>
      </c>
    </row>
    <row r="373" spans="1:3" x14ac:dyDescent="0.25">
      <c r="A373" s="11">
        <v>44447</v>
      </c>
      <c r="B373" s="12">
        <v>0.91886574074074068</v>
      </c>
      <c r="C373">
        <v>49.966000000000001</v>
      </c>
    </row>
    <row r="374" spans="1:3" x14ac:dyDescent="0.25">
      <c r="A374" s="11">
        <v>44447</v>
      </c>
      <c r="B374" s="12">
        <v>0.91887731481481483</v>
      </c>
      <c r="C374">
        <v>49.968000000000004</v>
      </c>
    </row>
    <row r="375" spans="1:3" x14ac:dyDescent="0.25">
      <c r="A375" s="11">
        <v>44447</v>
      </c>
      <c r="B375" s="12">
        <v>0.91888888888888898</v>
      </c>
      <c r="C375">
        <v>49.97</v>
      </c>
    </row>
    <row r="376" spans="1:3" x14ac:dyDescent="0.25">
      <c r="A376" s="11">
        <v>44447</v>
      </c>
      <c r="B376" s="12">
        <v>0.91890046296296291</v>
      </c>
      <c r="C376">
        <v>49.972000000000001</v>
      </c>
    </row>
    <row r="377" spans="1:3" x14ac:dyDescent="0.25">
      <c r="A377" s="11">
        <v>44447</v>
      </c>
      <c r="B377" s="12">
        <v>0.91891203703703705</v>
      </c>
      <c r="C377">
        <v>49.98</v>
      </c>
    </row>
    <row r="378" spans="1:3" x14ac:dyDescent="0.25">
      <c r="A378" s="11">
        <v>44447</v>
      </c>
      <c r="B378" s="12">
        <v>0.91892361111111109</v>
      </c>
      <c r="C378">
        <v>49.981999999999999</v>
      </c>
    </row>
    <row r="379" spans="1:3" x14ac:dyDescent="0.25">
      <c r="A379" s="11">
        <v>44447</v>
      </c>
      <c r="B379" s="12">
        <v>0.91893518518518524</v>
      </c>
      <c r="C379">
        <v>49.981999999999999</v>
      </c>
    </row>
    <row r="380" spans="1:3" x14ac:dyDescent="0.25">
      <c r="A380" s="11">
        <v>44447</v>
      </c>
      <c r="B380" s="12">
        <v>0.91894675925925917</v>
      </c>
      <c r="C380">
        <v>49.987000000000002</v>
      </c>
    </row>
    <row r="381" spans="1:3" x14ac:dyDescent="0.25">
      <c r="A381" s="11">
        <v>44447</v>
      </c>
      <c r="B381" s="12">
        <v>0.91895833333333332</v>
      </c>
      <c r="C381">
        <v>49.985999999999997</v>
      </c>
    </row>
    <row r="382" spans="1:3" x14ac:dyDescent="0.25">
      <c r="A382" s="11">
        <v>44447</v>
      </c>
      <c r="B382" s="12">
        <v>0.91896990740740747</v>
      </c>
      <c r="C382">
        <v>49.984999999999999</v>
      </c>
    </row>
    <row r="383" spans="1:3" x14ac:dyDescent="0.25">
      <c r="A383" s="11">
        <v>44447</v>
      </c>
      <c r="B383" s="12">
        <v>0.91898148148148151</v>
      </c>
      <c r="C383">
        <v>49.981000000000002</v>
      </c>
    </row>
    <row r="384" spans="1:3" x14ac:dyDescent="0.25">
      <c r="A384" s="11">
        <v>44447</v>
      </c>
      <c r="B384" s="12">
        <v>0.91899305555555555</v>
      </c>
      <c r="C384">
        <v>49.978999999999999</v>
      </c>
    </row>
    <row r="385" spans="1:3" x14ac:dyDescent="0.25">
      <c r="A385" s="11">
        <v>44447</v>
      </c>
      <c r="B385" s="12">
        <v>0.91900462962962959</v>
      </c>
      <c r="C385">
        <v>49.975000000000001</v>
      </c>
    </row>
    <row r="386" spans="1:3" x14ac:dyDescent="0.25">
      <c r="A386" s="11">
        <v>44447</v>
      </c>
      <c r="B386" s="12">
        <v>0.91901620370370374</v>
      </c>
      <c r="C386">
        <v>49.973999999999997</v>
      </c>
    </row>
    <row r="387" spans="1:3" x14ac:dyDescent="0.25">
      <c r="A387" s="11">
        <v>44447</v>
      </c>
      <c r="B387" s="12">
        <v>0.91902777777777789</v>
      </c>
      <c r="C387">
        <v>49.972000000000001</v>
      </c>
    </row>
    <row r="388" spans="1:3" x14ac:dyDescent="0.25">
      <c r="A388" s="11">
        <v>44447</v>
      </c>
      <c r="B388" s="12">
        <v>0.91903935185185182</v>
      </c>
      <c r="C388">
        <v>49.970999999999997</v>
      </c>
    </row>
    <row r="389" spans="1:3" x14ac:dyDescent="0.25">
      <c r="A389" s="11">
        <v>44447</v>
      </c>
      <c r="B389" s="12">
        <v>0.91905092592592597</v>
      </c>
      <c r="C389">
        <v>49.97</v>
      </c>
    </row>
    <row r="390" spans="1:3" x14ac:dyDescent="0.25">
      <c r="A390" s="11">
        <v>44447</v>
      </c>
      <c r="B390" s="12">
        <v>0.9190625</v>
      </c>
      <c r="C390">
        <v>49.966000000000001</v>
      </c>
    </row>
    <row r="391" spans="1:3" x14ac:dyDescent="0.25">
      <c r="A391" s="11">
        <v>44447</v>
      </c>
      <c r="B391" s="12">
        <v>0.91907407407407404</v>
      </c>
      <c r="C391">
        <v>49.965000000000003</v>
      </c>
    </row>
    <row r="392" spans="1:3" x14ac:dyDescent="0.25">
      <c r="A392" s="11">
        <v>44447</v>
      </c>
      <c r="B392" s="12">
        <v>0.91908564814814808</v>
      </c>
      <c r="C392">
        <v>49.960999999999999</v>
      </c>
    </row>
    <row r="393" spans="1:3" x14ac:dyDescent="0.25">
      <c r="A393" s="11">
        <v>44447</v>
      </c>
      <c r="B393" s="12">
        <v>0.91909722222222223</v>
      </c>
      <c r="C393">
        <v>49.957000000000001</v>
      </c>
    </row>
    <row r="394" spans="1:3" x14ac:dyDescent="0.25">
      <c r="A394" s="11">
        <v>44447</v>
      </c>
      <c r="B394" s="12">
        <v>0.91910879629629638</v>
      </c>
      <c r="C394">
        <v>49.951999999999998</v>
      </c>
    </row>
    <row r="395" spans="1:3" x14ac:dyDescent="0.25">
      <c r="A395" s="11">
        <v>44447</v>
      </c>
      <c r="B395" s="12">
        <v>0.91912037037037031</v>
      </c>
      <c r="C395">
        <v>49.95</v>
      </c>
    </row>
    <row r="396" spans="1:3" x14ac:dyDescent="0.25">
      <c r="A396" s="11">
        <v>44447</v>
      </c>
      <c r="B396" s="12">
        <v>0.91913194444444446</v>
      </c>
      <c r="C396">
        <v>49.947000000000003</v>
      </c>
    </row>
    <row r="397" spans="1:3" x14ac:dyDescent="0.25">
      <c r="A397" s="11">
        <v>44447</v>
      </c>
      <c r="B397" s="12">
        <v>0.9191435185185185</v>
      </c>
      <c r="C397">
        <v>49.945</v>
      </c>
    </row>
    <row r="398" spans="1:3" x14ac:dyDescent="0.25">
      <c r="A398" s="11">
        <v>44447</v>
      </c>
      <c r="B398" s="12">
        <v>0.91915509259259265</v>
      </c>
      <c r="C398">
        <v>49.942999999999998</v>
      </c>
    </row>
    <row r="399" spans="1:3" x14ac:dyDescent="0.25">
      <c r="A399" s="11">
        <v>44447</v>
      </c>
      <c r="B399" s="12">
        <v>0.91916666666666658</v>
      </c>
      <c r="C399">
        <v>49.938000000000002</v>
      </c>
    </row>
    <row r="400" spans="1:3" x14ac:dyDescent="0.25">
      <c r="A400" s="11">
        <v>44447</v>
      </c>
      <c r="B400" s="12">
        <v>0.91917824074074073</v>
      </c>
      <c r="C400">
        <v>49.938000000000002</v>
      </c>
    </row>
    <row r="401" spans="1:3" x14ac:dyDescent="0.25">
      <c r="A401" s="11">
        <v>44447</v>
      </c>
      <c r="B401" s="12">
        <v>0.91918981481481488</v>
      </c>
      <c r="C401">
        <v>49.938000000000002</v>
      </c>
    </row>
    <row r="402" spans="1:3" x14ac:dyDescent="0.25">
      <c r="A402" s="11">
        <v>44447</v>
      </c>
      <c r="B402" s="12">
        <v>0.91920138888888892</v>
      </c>
      <c r="C402">
        <v>49.936</v>
      </c>
    </row>
    <row r="403" spans="1:3" x14ac:dyDescent="0.25">
      <c r="A403" s="11">
        <v>44447</v>
      </c>
      <c r="B403" s="12">
        <v>0.91921296296296295</v>
      </c>
      <c r="C403">
        <v>49.933999999999997</v>
      </c>
    </row>
    <row r="404" spans="1:3" x14ac:dyDescent="0.25">
      <c r="A404" s="11">
        <v>44447</v>
      </c>
      <c r="B404" s="12">
        <v>0.91922453703703699</v>
      </c>
      <c r="C404">
        <v>49.935000000000002</v>
      </c>
    </row>
    <row r="405" spans="1:3" x14ac:dyDescent="0.25">
      <c r="A405" s="11">
        <v>44447</v>
      </c>
      <c r="B405" s="12">
        <v>0.91923611111111114</v>
      </c>
      <c r="C405">
        <v>49.935000000000002</v>
      </c>
    </row>
    <row r="406" spans="1:3" x14ac:dyDescent="0.25">
      <c r="A406" s="11">
        <v>44447</v>
      </c>
      <c r="B406" s="12">
        <v>0.91924768518518529</v>
      </c>
      <c r="C406">
        <v>49.935000000000002</v>
      </c>
    </row>
    <row r="407" spans="1:3" x14ac:dyDescent="0.25">
      <c r="A407" s="11">
        <v>44447</v>
      </c>
      <c r="B407" s="12">
        <v>0.91925925925925922</v>
      </c>
      <c r="C407">
        <v>49.939</v>
      </c>
    </row>
    <row r="408" spans="1:3" x14ac:dyDescent="0.25">
      <c r="A408" s="11">
        <v>44447</v>
      </c>
      <c r="B408" s="12">
        <v>0.91927083333333337</v>
      </c>
      <c r="C408">
        <v>49.94</v>
      </c>
    </row>
    <row r="409" spans="1:3" x14ac:dyDescent="0.25">
      <c r="A409" s="11">
        <v>44447</v>
      </c>
      <c r="B409" s="12">
        <v>0.91928240740740741</v>
      </c>
      <c r="C409">
        <v>49.944000000000003</v>
      </c>
    </row>
    <row r="410" spans="1:3" x14ac:dyDescent="0.25">
      <c r="A410" s="11">
        <v>44447</v>
      </c>
      <c r="B410" s="12">
        <v>0.91929398148148145</v>
      </c>
      <c r="C410">
        <v>49.948</v>
      </c>
    </row>
    <row r="411" spans="1:3" x14ac:dyDescent="0.25">
      <c r="A411" s="11">
        <v>44447</v>
      </c>
      <c r="B411" s="12">
        <v>0.91930555555555549</v>
      </c>
      <c r="C411">
        <v>49.953000000000003</v>
      </c>
    </row>
    <row r="412" spans="1:3" x14ac:dyDescent="0.25">
      <c r="A412" s="11">
        <v>44447</v>
      </c>
      <c r="B412" s="12">
        <v>0.91931712962962964</v>
      </c>
      <c r="C412">
        <v>49.957000000000001</v>
      </c>
    </row>
    <row r="413" spans="1:3" x14ac:dyDescent="0.25">
      <c r="A413" s="11">
        <v>44447</v>
      </c>
      <c r="B413" s="12">
        <v>0.91932870370370379</v>
      </c>
      <c r="C413">
        <v>49.96</v>
      </c>
    </row>
    <row r="414" spans="1:3" x14ac:dyDescent="0.25">
      <c r="A414" s="11">
        <v>44447</v>
      </c>
      <c r="B414" s="12">
        <v>0.91934027777777771</v>
      </c>
      <c r="C414">
        <v>49.96</v>
      </c>
    </row>
    <row r="415" spans="1:3" x14ac:dyDescent="0.25">
      <c r="A415" s="11">
        <v>44447</v>
      </c>
      <c r="B415" s="12">
        <v>0.91935185185185186</v>
      </c>
      <c r="C415">
        <v>49.960999999999999</v>
      </c>
    </row>
    <row r="416" spans="1:3" x14ac:dyDescent="0.25">
      <c r="A416" s="11">
        <v>44447</v>
      </c>
      <c r="B416" s="12">
        <v>0.9193634259259259</v>
      </c>
      <c r="C416">
        <v>49.960999999999999</v>
      </c>
    </row>
    <row r="417" spans="1:3" x14ac:dyDescent="0.25">
      <c r="A417" s="11">
        <v>44447</v>
      </c>
      <c r="B417" s="12">
        <v>0.91937500000000005</v>
      </c>
      <c r="C417">
        <v>49.957000000000001</v>
      </c>
    </row>
    <row r="418" spans="1:3" x14ac:dyDescent="0.25">
      <c r="A418" s="11">
        <v>44447</v>
      </c>
      <c r="B418" s="12">
        <v>0.91938657407407398</v>
      </c>
      <c r="C418">
        <v>49.954999999999998</v>
      </c>
    </row>
    <row r="419" spans="1:3" x14ac:dyDescent="0.25">
      <c r="A419" s="11">
        <v>44447</v>
      </c>
      <c r="B419" s="12">
        <v>0.91939814814814813</v>
      </c>
      <c r="C419">
        <v>49.954000000000001</v>
      </c>
    </row>
    <row r="420" spans="1:3" x14ac:dyDescent="0.25">
      <c r="A420" s="11">
        <v>44447</v>
      </c>
      <c r="B420" s="12">
        <v>0.91940972222222228</v>
      </c>
      <c r="C420">
        <v>49.951999999999998</v>
      </c>
    </row>
    <row r="421" spans="1:3" x14ac:dyDescent="0.25">
      <c r="A421" s="11">
        <v>44447</v>
      </c>
      <c r="B421" s="12">
        <v>0.91942129629629632</v>
      </c>
      <c r="C421">
        <v>49.948999999999998</v>
      </c>
    </row>
    <row r="422" spans="1:3" x14ac:dyDescent="0.25">
      <c r="A422" s="11">
        <v>44447</v>
      </c>
      <c r="B422" s="12">
        <v>0.91943287037037036</v>
      </c>
      <c r="C422">
        <v>49.948</v>
      </c>
    </row>
    <row r="423" spans="1:3" x14ac:dyDescent="0.25">
      <c r="A423" s="11">
        <v>44447</v>
      </c>
      <c r="B423" s="12">
        <v>0.9194444444444444</v>
      </c>
      <c r="C423">
        <v>49.947000000000003</v>
      </c>
    </row>
    <row r="424" spans="1:3" x14ac:dyDescent="0.25">
      <c r="A424" s="11">
        <v>44447</v>
      </c>
      <c r="B424" s="12">
        <v>0.91945601851851855</v>
      </c>
      <c r="C424">
        <v>49.944000000000003</v>
      </c>
    </row>
    <row r="425" spans="1:3" x14ac:dyDescent="0.25">
      <c r="A425" s="11">
        <v>44447</v>
      </c>
      <c r="B425" s="12">
        <v>0.9194675925925927</v>
      </c>
      <c r="C425">
        <v>49.942999999999998</v>
      </c>
    </row>
    <row r="426" spans="1:3" x14ac:dyDescent="0.25">
      <c r="A426" s="11">
        <v>44447</v>
      </c>
      <c r="B426" s="12">
        <v>0.91947916666666663</v>
      </c>
      <c r="C426">
        <v>49.945</v>
      </c>
    </row>
    <row r="427" spans="1:3" x14ac:dyDescent="0.25">
      <c r="A427" s="11">
        <v>44447</v>
      </c>
      <c r="B427" s="12">
        <v>0.91949074074074078</v>
      </c>
      <c r="C427">
        <v>49.947000000000003</v>
      </c>
    </row>
    <row r="428" spans="1:3" x14ac:dyDescent="0.25">
      <c r="A428" s="11">
        <v>44447</v>
      </c>
      <c r="B428" s="12">
        <v>0.91950231481481481</v>
      </c>
      <c r="C428">
        <v>49.945999999999998</v>
      </c>
    </row>
    <row r="429" spans="1:3" x14ac:dyDescent="0.25">
      <c r="A429" s="11">
        <v>44447</v>
      </c>
      <c r="B429" s="12">
        <v>0.91951388888888885</v>
      </c>
      <c r="C429">
        <v>49.945</v>
      </c>
    </row>
    <row r="430" spans="1:3" x14ac:dyDescent="0.25">
      <c r="A430" s="11">
        <v>44447</v>
      </c>
      <c r="B430" s="12">
        <v>0.91952546296296289</v>
      </c>
      <c r="C430">
        <v>49.947000000000003</v>
      </c>
    </row>
    <row r="431" spans="1:3" x14ac:dyDescent="0.25">
      <c r="A431" s="11">
        <v>44447</v>
      </c>
      <c r="B431" s="12">
        <v>0.91953703703703704</v>
      </c>
      <c r="C431">
        <v>49.95</v>
      </c>
    </row>
    <row r="432" spans="1:3" x14ac:dyDescent="0.25">
      <c r="A432" s="11">
        <v>44447</v>
      </c>
      <c r="B432" s="12">
        <v>0.91954861111111119</v>
      </c>
      <c r="C432">
        <v>49.95</v>
      </c>
    </row>
    <row r="433" spans="1:3" x14ac:dyDescent="0.25">
      <c r="A433" s="11">
        <v>44447</v>
      </c>
      <c r="B433" s="12">
        <v>0.91956018518518512</v>
      </c>
      <c r="C433">
        <v>49.954000000000001</v>
      </c>
    </row>
    <row r="434" spans="1:3" x14ac:dyDescent="0.25">
      <c r="A434" s="11">
        <v>44447</v>
      </c>
      <c r="B434" s="12">
        <v>0.91957175925925927</v>
      </c>
      <c r="C434">
        <v>49.956000000000003</v>
      </c>
    </row>
    <row r="435" spans="1:3" x14ac:dyDescent="0.25">
      <c r="A435" s="11">
        <v>44447</v>
      </c>
      <c r="B435" s="12">
        <v>0.91958333333333331</v>
      </c>
      <c r="C435">
        <v>49.954999999999998</v>
      </c>
    </row>
    <row r="436" spans="1:3" x14ac:dyDescent="0.25">
      <c r="A436" s="11">
        <v>44447</v>
      </c>
      <c r="B436" s="12">
        <v>0.91959490740740746</v>
      </c>
      <c r="C436">
        <v>49.957000000000001</v>
      </c>
    </row>
    <row r="437" spans="1:3" x14ac:dyDescent="0.25">
      <c r="A437" s="11">
        <v>44447</v>
      </c>
      <c r="B437" s="12">
        <v>0.91960648148148139</v>
      </c>
      <c r="C437">
        <v>49.954000000000001</v>
      </c>
    </row>
    <row r="438" spans="1:3" x14ac:dyDescent="0.25">
      <c r="A438" s="11">
        <v>44447</v>
      </c>
      <c r="B438" s="12">
        <v>0.91961805555555554</v>
      </c>
      <c r="C438">
        <v>49.954000000000001</v>
      </c>
    </row>
    <row r="439" spans="1:3" x14ac:dyDescent="0.25">
      <c r="A439" s="11">
        <v>44447</v>
      </c>
      <c r="B439" s="12">
        <v>0.91962962962962969</v>
      </c>
      <c r="C439">
        <v>49.953000000000003</v>
      </c>
    </row>
    <row r="440" spans="1:3" x14ac:dyDescent="0.25">
      <c r="A440" s="11">
        <v>44447</v>
      </c>
      <c r="B440" s="12">
        <v>0.91964120370370372</v>
      </c>
      <c r="C440">
        <v>49.951000000000001</v>
      </c>
    </row>
    <row r="441" spans="1:3" x14ac:dyDescent="0.25">
      <c r="A441" s="11">
        <v>44447</v>
      </c>
      <c r="B441" s="12">
        <v>0.91965277777777776</v>
      </c>
      <c r="C441">
        <v>49.951000000000001</v>
      </c>
    </row>
    <row r="442" spans="1:3" x14ac:dyDescent="0.25">
      <c r="A442" s="11">
        <v>44447</v>
      </c>
      <c r="B442" s="12">
        <v>0.9196643518518518</v>
      </c>
      <c r="C442">
        <v>49.951999999999998</v>
      </c>
    </row>
    <row r="443" spans="1:3" x14ac:dyDescent="0.25">
      <c r="A443" s="11">
        <v>44447</v>
      </c>
      <c r="B443" s="12">
        <v>0.91967592592592595</v>
      </c>
      <c r="C443">
        <v>49.951999999999998</v>
      </c>
    </row>
    <row r="444" spans="1:3" x14ac:dyDescent="0.25">
      <c r="A444" s="11">
        <v>44447</v>
      </c>
      <c r="B444" s="12">
        <v>0.9196875000000001</v>
      </c>
      <c r="C444">
        <v>49.951000000000001</v>
      </c>
    </row>
    <row r="445" spans="1:3" x14ac:dyDescent="0.25">
      <c r="A445" s="11">
        <v>44447</v>
      </c>
      <c r="B445" s="12">
        <v>0.91969907407407403</v>
      </c>
      <c r="C445">
        <v>49.95</v>
      </c>
    </row>
    <row r="446" spans="1:3" x14ac:dyDescent="0.25">
      <c r="A446" s="11">
        <v>44447</v>
      </c>
      <c r="B446" s="12">
        <v>0.91971064814814818</v>
      </c>
      <c r="C446">
        <v>49.951000000000001</v>
      </c>
    </row>
    <row r="447" spans="1:3" x14ac:dyDescent="0.25">
      <c r="A447" s="11">
        <v>44447</v>
      </c>
      <c r="B447" s="12">
        <v>0.91972222222222222</v>
      </c>
      <c r="C447">
        <v>49.954000000000001</v>
      </c>
    </row>
    <row r="448" spans="1:3" x14ac:dyDescent="0.25">
      <c r="A448" s="11">
        <v>44447</v>
      </c>
      <c r="B448" s="12">
        <v>0.91973379629629637</v>
      </c>
      <c r="C448">
        <v>49.956000000000003</v>
      </c>
    </row>
    <row r="449" spans="1:3" x14ac:dyDescent="0.25">
      <c r="A449" s="11">
        <v>44447</v>
      </c>
      <c r="B449" s="12">
        <v>0.9197453703703703</v>
      </c>
      <c r="C449">
        <v>49.957000000000001</v>
      </c>
    </row>
    <row r="450" spans="1:3" x14ac:dyDescent="0.25">
      <c r="A450" s="11">
        <v>44447</v>
      </c>
      <c r="B450" s="12">
        <v>0.91975694444444445</v>
      </c>
      <c r="C450">
        <v>49.957999999999998</v>
      </c>
    </row>
    <row r="451" spans="1:3" x14ac:dyDescent="0.25">
      <c r="A451" s="11">
        <v>44447</v>
      </c>
      <c r="B451" s="12">
        <v>0.9197685185185186</v>
      </c>
      <c r="C451">
        <v>49.956000000000003</v>
      </c>
    </row>
    <row r="452" spans="1:3" x14ac:dyDescent="0.25">
      <c r="A452" s="11">
        <v>44447</v>
      </c>
      <c r="B452" s="12">
        <v>0.91978009259259252</v>
      </c>
      <c r="C452">
        <v>49.954999999999998</v>
      </c>
    </row>
    <row r="453" spans="1:3" x14ac:dyDescent="0.25">
      <c r="A453" s="11">
        <v>44447</v>
      </c>
      <c r="B453" s="12">
        <v>0.91979166666666667</v>
      </c>
      <c r="C453">
        <v>49.954000000000001</v>
      </c>
    </row>
    <row r="454" spans="1:3" x14ac:dyDescent="0.25">
      <c r="A454" s="11">
        <v>44447</v>
      </c>
      <c r="B454" s="12">
        <v>0.91980324074074071</v>
      </c>
      <c r="C454">
        <v>49.954999999999998</v>
      </c>
    </row>
    <row r="455" spans="1:3" x14ac:dyDescent="0.25">
      <c r="A455" s="11">
        <v>44447</v>
      </c>
      <c r="B455" s="12">
        <v>0.91981481481481486</v>
      </c>
      <c r="C455">
        <v>49.954999999999998</v>
      </c>
    </row>
    <row r="456" spans="1:3" x14ac:dyDescent="0.25">
      <c r="A456" s="11">
        <v>44447</v>
      </c>
      <c r="B456" s="12">
        <v>0.91982638888888879</v>
      </c>
      <c r="C456">
        <v>49.957000000000001</v>
      </c>
    </row>
    <row r="457" spans="1:3" x14ac:dyDescent="0.25">
      <c r="A457" s="11">
        <v>44447</v>
      </c>
      <c r="B457" s="12">
        <v>0.91983796296296294</v>
      </c>
      <c r="C457">
        <v>49.956000000000003</v>
      </c>
    </row>
    <row r="458" spans="1:3" x14ac:dyDescent="0.25">
      <c r="A458" s="11">
        <v>44447</v>
      </c>
      <c r="B458" s="12">
        <v>0.91984953703703709</v>
      </c>
      <c r="C458">
        <v>49.954999999999998</v>
      </c>
    </row>
    <row r="459" spans="1:3" x14ac:dyDescent="0.25">
      <c r="A459" s="11">
        <v>44447</v>
      </c>
      <c r="B459" s="12">
        <v>0.91986111111111113</v>
      </c>
      <c r="C459">
        <v>49.954000000000001</v>
      </c>
    </row>
    <row r="460" spans="1:3" x14ac:dyDescent="0.25">
      <c r="A460" s="11">
        <v>44447</v>
      </c>
      <c r="B460" s="12">
        <v>0.91987268518518517</v>
      </c>
      <c r="C460">
        <v>49.956000000000003</v>
      </c>
    </row>
    <row r="461" spans="1:3" x14ac:dyDescent="0.25">
      <c r="A461" s="11">
        <v>44447</v>
      </c>
      <c r="B461" s="12">
        <v>0.91988425925925921</v>
      </c>
      <c r="C461">
        <v>49.957999999999998</v>
      </c>
    </row>
    <row r="462" spans="1:3" x14ac:dyDescent="0.25">
      <c r="A462" s="11">
        <v>44447</v>
      </c>
      <c r="B462" s="12">
        <v>0.91989583333333336</v>
      </c>
      <c r="C462">
        <v>49.957999999999998</v>
      </c>
    </row>
    <row r="463" spans="1:3" x14ac:dyDescent="0.25">
      <c r="A463" s="11">
        <v>44447</v>
      </c>
      <c r="B463" s="12">
        <v>0.91990740740740751</v>
      </c>
      <c r="C463">
        <v>49.954999999999998</v>
      </c>
    </row>
    <row r="464" spans="1:3" x14ac:dyDescent="0.25">
      <c r="A464" s="11">
        <v>44447</v>
      </c>
      <c r="B464" s="12">
        <v>0.91991898148148143</v>
      </c>
      <c r="C464">
        <v>49.951000000000001</v>
      </c>
    </row>
    <row r="465" spans="1:3" x14ac:dyDescent="0.25">
      <c r="A465" s="11">
        <v>44447</v>
      </c>
      <c r="B465" s="12">
        <v>0.91993055555555558</v>
      </c>
      <c r="C465">
        <v>49.948</v>
      </c>
    </row>
    <row r="466" spans="1:3" x14ac:dyDescent="0.25">
      <c r="A466" s="11">
        <v>44447</v>
      </c>
      <c r="B466" s="12">
        <v>0.91994212962962962</v>
      </c>
      <c r="C466">
        <v>49.945</v>
      </c>
    </row>
    <row r="467" spans="1:3" x14ac:dyDescent="0.25">
      <c r="A467" s="11">
        <v>44447</v>
      </c>
      <c r="B467" s="12">
        <v>0.91995370370370377</v>
      </c>
      <c r="C467">
        <v>49.945999999999998</v>
      </c>
    </row>
    <row r="468" spans="1:3" x14ac:dyDescent="0.25">
      <c r="A468" s="11">
        <v>44447</v>
      </c>
      <c r="B468" s="12">
        <v>0.9199652777777777</v>
      </c>
      <c r="C468">
        <v>49.95</v>
      </c>
    </row>
    <row r="469" spans="1:3" x14ac:dyDescent="0.25">
      <c r="A469" s="11">
        <v>44447</v>
      </c>
      <c r="B469" s="12">
        <v>0.91997685185185185</v>
      </c>
      <c r="C469">
        <v>49.951999999999998</v>
      </c>
    </row>
    <row r="470" spans="1:3" x14ac:dyDescent="0.25">
      <c r="A470" s="11">
        <v>44447</v>
      </c>
      <c r="B470" s="12">
        <v>0.919988425925926</v>
      </c>
      <c r="C470">
        <v>49.954000000000001</v>
      </c>
    </row>
    <row r="471" spans="1:3" x14ac:dyDescent="0.25">
      <c r="A471" s="11">
        <v>44447</v>
      </c>
      <c r="B471" s="12">
        <v>0.91999999999999993</v>
      </c>
      <c r="C471">
        <v>49.957999999999998</v>
      </c>
    </row>
    <row r="472" spans="1:3" x14ac:dyDescent="0.25">
      <c r="A472" s="11">
        <v>44447</v>
      </c>
      <c r="B472" s="12">
        <v>0.92001157407407408</v>
      </c>
      <c r="C472">
        <v>49.959000000000003</v>
      </c>
    </row>
    <row r="473" spans="1:3" x14ac:dyDescent="0.25">
      <c r="A473" s="11">
        <v>44447</v>
      </c>
      <c r="B473" s="12">
        <v>0.92002314814814812</v>
      </c>
      <c r="C473">
        <v>49.96</v>
      </c>
    </row>
    <row r="474" spans="1:3" x14ac:dyDescent="0.25">
      <c r="A474" s="11">
        <v>44447</v>
      </c>
      <c r="B474" s="12">
        <v>0.92003472222222227</v>
      </c>
      <c r="C474">
        <v>49.96</v>
      </c>
    </row>
    <row r="475" spans="1:3" x14ac:dyDescent="0.25">
      <c r="A475" s="11">
        <v>44447</v>
      </c>
      <c r="B475" s="12">
        <v>0.9200462962962962</v>
      </c>
      <c r="C475">
        <v>49.962000000000003</v>
      </c>
    </row>
    <row r="476" spans="1:3" x14ac:dyDescent="0.25">
      <c r="A476" s="11">
        <v>44447</v>
      </c>
      <c r="B476" s="12">
        <v>0.92005787037037035</v>
      </c>
      <c r="C476">
        <v>49.96</v>
      </c>
    </row>
    <row r="477" spans="1:3" x14ac:dyDescent="0.25">
      <c r="A477" s="11">
        <v>44447</v>
      </c>
      <c r="B477" s="12">
        <v>0.9200694444444445</v>
      </c>
      <c r="C477">
        <v>49.957999999999998</v>
      </c>
    </row>
    <row r="478" spans="1:3" x14ac:dyDescent="0.25">
      <c r="A478" s="11">
        <v>44447</v>
      </c>
      <c r="B478" s="12">
        <v>0.92008101851851853</v>
      </c>
      <c r="C478">
        <v>49.954999999999998</v>
      </c>
    </row>
    <row r="479" spans="1:3" x14ac:dyDescent="0.25">
      <c r="A479" s="11">
        <v>44447</v>
      </c>
      <c r="B479" s="12">
        <v>0.92009259259259257</v>
      </c>
      <c r="C479">
        <v>49.951000000000001</v>
      </c>
    </row>
    <row r="480" spans="1:3" x14ac:dyDescent="0.25">
      <c r="A480" s="11">
        <v>44447</v>
      </c>
      <c r="B480" s="12">
        <v>0.92010416666666661</v>
      </c>
      <c r="C480">
        <v>49.948999999999998</v>
      </c>
    </row>
    <row r="481" spans="1:3" x14ac:dyDescent="0.25">
      <c r="A481" s="11">
        <v>44447</v>
      </c>
      <c r="B481" s="12">
        <v>0.92011574074074076</v>
      </c>
      <c r="C481">
        <v>49.948</v>
      </c>
    </row>
    <row r="482" spans="1:3" x14ac:dyDescent="0.25">
      <c r="A482" s="11">
        <v>44447</v>
      </c>
      <c r="B482" s="12">
        <v>0.92012731481481491</v>
      </c>
      <c r="C482">
        <v>49.947000000000003</v>
      </c>
    </row>
    <row r="483" spans="1:3" x14ac:dyDescent="0.25">
      <c r="A483" s="11">
        <v>44447</v>
      </c>
      <c r="B483" s="12">
        <v>0.92013888888888884</v>
      </c>
      <c r="C483">
        <v>49.947000000000003</v>
      </c>
    </row>
    <row r="484" spans="1:3" x14ac:dyDescent="0.25">
      <c r="A484" s="11">
        <v>44447</v>
      </c>
      <c r="B484" s="12">
        <v>0.92015046296296299</v>
      </c>
      <c r="C484">
        <v>49.948</v>
      </c>
    </row>
    <row r="485" spans="1:3" x14ac:dyDescent="0.25">
      <c r="A485" s="11">
        <v>44447</v>
      </c>
      <c r="B485" s="12">
        <v>0.92016203703703703</v>
      </c>
      <c r="C485">
        <v>49.951999999999998</v>
      </c>
    </row>
    <row r="486" spans="1:3" x14ac:dyDescent="0.25">
      <c r="A486" s="11">
        <v>44447</v>
      </c>
      <c r="B486" s="12">
        <v>0.92017361111111118</v>
      </c>
      <c r="C486">
        <v>49.959000000000003</v>
      </c>
    </row>
    <row r="487" spans="1:3" x14ac:dyDescent="0.25">
      <c r="A487" s="11">
        <v>44447</v>
      </c>
      <c r="B487" s="12">
        <v>0.92018518518518511</v>
      </c>
      <c r="C487">
        <v>49.965000000000003</v>
      </c>
    </row>
    <row r="488" spans="1:3" x14ac:dyDescent="0.25">
      <c r="A488" s="11">
        <v>44447</v>
      </c>
      <c r="B488" s="12">
        <v>0.92019675925925926</v>
      </c>
      <c r="C488">
        <v>49.970999999999997</v>
      </c>
    </row>
    <row r="489" spans="1:3" x14ac:dyDescent="0.25">
      <c r="A489" s="11">
        <v>44447</v>
      </c>
      <c r="B489" s="12">
        <v>0.92020833333333341</v>
      </c>
      <c r="C489">
        <v>49.975000000000001</v>
      </c>
    </row>
    <row r="490" spans="1:3" x14ac:dyDescent="0.25">
      <c r="A490" s="11">
        <v>44447</v>
      </c>
      <c r="B490" s="12">
        <v>0.92021990740740733</v>
      </c>
      <c r="C490">
        <v>49.978999999999999</v>
      </c>
    </row>
    <row r="491" spans="1:3" x14ac:dyDescent="0.25">
      <c r="A491" s="11">
        <v>44447</v>
      </c>
      <c r="B491" s="12">
        <v>0.92023148148148148</v>
      </c>
      <c r="C491">
        <v>49.98</v>
      </c>
    </row>
    <row r="492" spans="1:3" x14ac:dyDescent="0.25">
      <c r="A492" s="11">
        <v>44447</v>
      </c>
      <c r="B492" s="12">
        <v>0.92024305555555552</v>
      </c>
      <c r="C492">
        <v>49.98</v>
      </c>
    </row>
    <row r="493" spans="1:3" x14ac:dyDescent="0.25">
      <c r="A493" s="11">
        <v>44447</v>
      </c>
      <c r="B493" s="12">
        <v>0.92025462962962967</v>
      </c>
      <c r="C493">
        <v>49.978999999999999</v>
      </c>
    </row>
    <row r="494" spans="1:3" x14ac:dyDescent="0.25">
      <c r="A494" s="11">
        <v>44447</v>
      </c>
      <c r="B494" s="12">
        <v>0.9202662037037036</v>
      </c>
      <c r="C494">
        <v>49.976999999999997</v>
      </c>
    </row>
    <row r="495" spans="1:3" x14ac:dyDescent="0.25">
      <c r="A495" s="11">
        <v>44447</v>
      </c>
      <c r="B495" s="12">
        <v>0.92027777777777775</v>
      </c>
      <c r="C495">
        <v>49.973999999999997</v>
      </c>
    </row>
    <row r="496" spans="1:3" x14ac:dyDescent="0.25">
      <c r="A496" s="11">
        <v>44447</v>
      </c>
      <c r="B496" s="12">
        <v>0.9202893518518519</v>
      </c>
      <c r="C496">
        <v>49.972000000000001</v>
      </c>
    </row>
    <row r="497" spans="1:3" x14ac:dyDescent="0.25">
      <c r="A497" s="11">
        <v>44447</v>
      </c>
      <c r="B497" s="12">
        <v>0.92030092592592594</v>
      </c>
      <c r="C497">
        <v>49.968000000000004</v>
      </c>
    </row>
    <row r="498" spans="1:3" x14ac:dyDescent="0.25">
      <c r="A498" s="11">
        <v>44447</v>
      </c>
      <c r="B498" s="12">
        <v>0.92031249999999998</v>
      </c>
      <c r="C498">
        <v>49.965000000000003</v>
      </c>
    </row>
    <row r="499" spans="1:3" x14ac:dyDescent="0.25">
      <c r="A499" s="11">
        <v>44447</v>
      </c>
      <c r="B499" s="12">
        <v>0.92032407407407402</v>
      </c>
      <c r="C499">
        <v>49.963999999999999</v>
      </c>
    </row>
    <row r="500" spans="1:3" x14ac:dyDescent="0.25">
      <c r="A500" s="11">
        <v>44447</v>
      </c>
      <c r="B500" s="12">
        <v>0.92033564814814817</v>
      </c>
      <c r="C500">
        <v>49.962000000000003</v>
      </c>
    </row>
    <row r="501" spans="1:3" x14ac:dyDescent="0.25">
      <c r="A501" s="11">
        <v>44447</v>
      </c>
      <c r="B501" s="12">
        <v>0.92034722222222232</v>
      </c>
      <c r="C501">
        <v>49.96</v>
      </c>
    </row>
    <row r="502" spans="1:3" x14ac:dyDescent="0.25">
      <c r="A502" s="11">
        <v>44447</v>
      </c>
      <c r="B502" s="12">
        <v>0.92035879629629624</v>
      </c>
      <c r="C502">
        <v>49.954999999999998</v>
      </c>
    </row>
    <row r="503" spans="1:3" x14ac:dyDescent="0.25">
      <c r="A503" s="11">
        <v>44447</v>
      </c>
      <c r="B503" s="12">
        <v>0.92037037037037039</v>
      </c>
      <c r="C503">
        <v>49.954000000000001</v>
      </c>
    </row>
    <row r="504" spans="1:3" x14ac:dyDescent="0.25">
      <c r="A504" s="11">
        <v>44447</v>
      </c>
      <c r="B504" s="12">
        <v>0.92038194444444443</v>
      </c>
      <c r="C504">
        <v>49.951999999999998</v>
      </c>
    </row>
    <row r="505" spans="1:3" x14ac:dyDescent="0.25">
      <c r="A505" s="11">
        <v>44447</v>
      </c>
      <c r="B505" s="12">
        <v>0.92039351851851858</v>
      </c>
      <c r="C505">
        <v>49.95</v>
      </c>
    </row>
    <row r="506" spans="1:3" x14ac:dyDescent="0.25">
      <c r="A506" s="11">
        <v>44447</v>
      </c>
      <c r="B506" s="12">
        <v>0.92040509259259251</v>
      </c>
      <c r="C506">
        <v>49.948999999999998</v>
      </c>
    </row>
    <row r="507" spans="1:3" x14ac:dyDescent="0.25">
      <c r="A507" s="11">
        <v>44447</v>
      </c>
      <c r="B507" s="12">
        <v>0.92041666666666666</v>
      </c>
      <c r="C507">
        <v>49.948999999999998</v>
      </c>
    </row>
    <row r="508" spans="1:3" x14ac:dyDescent="0.25">
      <c r="A508" s="11">
        <v>44447</v>
      </c>
      <c r="B508" s="12">
        <v>0.92042824074074081</v>
      </c>
      <c r="C508">
        <v>49.951999999999998</v>
      </c>
    </row>
    <row r="509" spans="1:3" x14ac:dyDescent="0.25">
      <c r="A509" s="11">
        <v>44447</v>
      </c>
      <c r="B509" s="12">
        <v>0.92043981481481485</v>
      </c>
      <c r="C509">
        <v>49.956000000000003</v>
      </c>
    </row>
    <row r="510" spans="1:3" x14ac:dyDescent="0.25">
      <c r="A510" s="11">
        <v>44447</v>
      </c>
      <c r="B510" s="12">
        <v>0.92045138888888889</v>
      </c>
      <c r="C510">
        <v>49.959000000000003</v>
      </c>
    </row>
    <row r="511" spans="1:3" x14ac:dyDescent="0.25">
      <c r="A511" s="11">
        <v>44447</v>
      </c>
      <c r="B511" s="12">
        <v>0.92046296296296293</v>
      </c>
      <c r="C511">
        <v>49.962000000000003</v>
      </c>
    </row>
    <row r="512" spans="1:3" x14ac:dyDescent="0.25">
      <c r="A512" s="11">
        <v>44447</v>
      </c>
      <c r="B512" s="12">
        <v>0.92047453703703708</v>
      </c>
      <c r="C512">
        <v>49.965000000000003</v>
      </c>
    </row>
    <row r="513" spans="1:3" x14ac:dyDescent="0.25">
      <c r="A513" s="11">
        <v>44447</v>
      </c>
      <c r="B513" s="12">
        <v>0.92048611111111101</v>
      </c>
      <c r="C513">
        <v>49.963999999999999</v>
      </c>
    </row>
    <row r="514" spans="1:3" x14ac:dyDescent="0.25">
      <c r="A514" s="11">
        <v>44447</v>
      </c>
      <c r="B514" s="12">
        <v>0.92049768518518515</v>
      </c>
      <c r="C514">
        <v>49.963999999999999</v>
      </c>
    </row>
    <row r="515" spans="1:3" x14ac:dyDescent="0.25">
      <c r="A515" s="11">
        <v>44447</v>
      </c>
      <c r="B515" s="12">
        <v>0.9205092592592593</v>
      </c>
      <c r="C515">
        <v>49.963000000000001</v>
      </c>
    </row>
    <row r="516" spans="1:3" x14ac:dyDescent="0.25">
      <c r="A516" s="11">
        <v>44447</v>
      </c>
      <c r="B516" s="12">
        <v>0.92052083333333334</v>
      </c>
      <c r="C516">
        <v>49.963999999999999</v>
      </c>
    </row>
    <row r="517" spans="1:3" x14ac:dyDescent="0.25">
      <c r="A517" s="11">
        <v>44447</v>
      </c>
      <c r="B517" s="12">
        <v>0.92053240740740738</v>
      </c>
      <c r="C517">
        <v>49.965000000000003</v>
      </c>
    </row>
    <row r="518" spans="1:3" x14ac:dyDescent="0.25">
      <c r="A518" s="11">
        <v>44447</v>
      </c>
      <c r="B518" s="12">
        <v>0.92054398148148142</v>
      </c>
      <c r="C518">
        <v>49.966000000000001</v>
      </c>
    </row>
    <row r="519" spans="1:3" x14ac:dyDescent="0.25">
      <c r="A519" s="11">
        <v>44447</v>
      </c>
      <c r="B519" s="12">
        <v>0.92055555555555557</v>
      </c>
      <c r="C519">
        <v>49.966000000000001</v>
      </c>
    </row>
    <row r="520" spans="1:3" x14ac:dyDescent="0.25">
      <c r="A520" s="11">
        <v>44447</v>
      </c>
      <c r="B520" s="12">
        <v>0.92056712962962972</v>
      </c>
      <c r="C520">
        <v>49.966000000000001</v>
      </c>
    </row>
    <row r="521" spans="1:3" x14ac:dyDescent="0.25">
      <c r="A521" s="11">
        <v>44447</v>
      </c>
      <c r="B521" s="12">
        <v>0.92057870370370365</v>
      </c>
      <c r="C521">
        <v>49.965000000000003</v>
      </c>
    </row>
    <row r="522" spans="1:3" x14ac:dyDescent="0.25">
      <c r="A522" s="11">
        <v>44447</v>
      </c>
      <c r="B522" s="12">
        <v>0.9205902777777778</v>
      </c>
      <c r="C522">
        <v>49.965000000000003</v>
      </c>
    </row>
    <row r="523" spans="1:3" x14ac:dyDescent="0.25">
      <c r="A523" s="11">
        <v>44447</v>
      </c>
      <c r="B523" s="12">
        <v>0.92060185185185184</v>
      </c>
      <c r="C523">
        <v>49.963000000000001</v>
      </c>
    </row>
    <row r="524" spans="1:3" x14ac:dyDescent="0.25">
      <c r="A524" s="11">
        <v>44447</v>
      </c>
      <c r="B524" s="12">
        <v>0.92061342592592599</v>
      </c>
      <c r="C524">
        <v>49.960999999999999</v>
      </c>
    </row>
    <row r="525" spans="1:3" x14ac:dyDescent="0.25">
      <c r="A525" s="11">
        <v>44447</v>
      </c>
      <c r="B525" s="12">
        <v>0.92062499999999992</v>
      </c>
      <c r="C525">
        <v>49.96</v>
      </c>
    </row>
    <row r="526" spans="1:3" x14ac:dyDescent="0.25">
      <c r="A526" s="11">
        <v>44447</v>
      </c>
      <c r="B526" s="12">
        <v>0.92063657407407407</v>
      </c>
      <c r="C526">
        <v>49.957999999999998</v>
      </c>
    </row>
    <row r="527" spans="1:3" x14ac:dyDescent="0.25">
      <c r="A527" s="11">
        <v>44447</v>
      </c>
      <c r="B527" s="12">
        <v>0.92064814814814822</v>
      </c>
      <c r="C527">
        <v>49.957999999999998</v>
      </c>
    </row>
    <row r="528" spans="1:3" x14ac:dyDescent="0.25">
      <c r="A528" s="11">
        <v>44447</v>
      </c>
      <c r="B528" s="12">
        <v>0.92065972222222225</v>
      </c>
      <c r="C528">
        <v>49.957999999999998</v>
      </c>
    </row>
    <row r="529" spans="1:3" x14ac:dyDescent="0.25">
      <c r="A529" s="11">
        <v>44447</v>
      </c>
      <c r="B529" s="12">
        <v>0.92067129629629629</v>
      </c>
      <c r="C529">
        <v>49.957999999999998</v>
      </c>
    </row>
    <row r="530" spans="1:3" x14ac:dyDescent="0.25">
      <c r="A530" s="11">
        <v>44447</v>
      </c>
      <c r="B530" s="12">
        <v>0.92068287037037033</v>
      </c>
      <c r="C530">
        <v>49.959000000000003</v>
      </c>
    </row>
    <row r="531" spans="1:3" x14ac:dyDescent="0.25">
      <c r="A531" s="11">
        <v>44447</v>
      </c>
      <c r="B531" s="12">
        <v>0.92069444444444448</v>
      </c>
      <c r="C531">
        <v>49.96</v>
      </c>
    </row>
    <row r="532" spans="1:3" x14ac:dyDescent="0.25">
      <c r="A532" s="11">
        <v>44447</v>
      </c>
      <c r="B532" s="12">
        <v>0.92070601851851841</v>
      </c>
      <c r="C532">
        <v>49.963000000000001</v>
      </c>
    </row>
    <row r="533" spans="1:3" x14ac:dyDescent="0.25">
      <c r="A533" s="11">
        <v>44447</v>
      </c>
      <c r="B533" s="12">
        <v>0.92071759259259256</v>
      </c>
      <c r="C533">
        <v>49.962000000000003</v>
      </c>
    </row>
    <row r="534" spans="1:3" x14ac:dyDescent="0.25">
      <c r="A534" s="11">
        <v>44447</v>
      </c>
      <c r="B534" s="12">
        <v>0.92072916666666671</v>
      </c>
      <c r="C534">
        <v>49.96</v>
      </c>
    </row>
    <row r="535" spans="1:3" x14ac:dyDescent="0.25">
      <c r="A535" s="11">
        <v>44447</v>
      </c>
      <c r="B535" s="12">
        <v>0.92074074074074075</v>
      </c>
      <c r="C535">
        <v>49.957999999999998</v>
      </c>
    </row>
    <row r="536" spans="1:3" x14ac:dyDescent="0.25">
      <c r="A536" s="11">
        <v>44447</v>
      </c>
      <c r="B536" s="12">
        <v>0.92075231481481479</v>
      </c>
      <c r="C536">
        <v>49.957000000000001</v>
      </c>
    </row>
    <row r="537" spans="1:3" x14ac:dyDescent="0.25">
      <c r="A537" s="11">
        <v>44447</v>
      </c>
      <c r="B537" s="12">
        <v>0.92076388888888883</v>
      </c>
      <c r="C537">
        <v>49.954999999999998</v>
      </c>
    </row>
    <row r="538" spans="1:3" x14ac:dyDescent="0.25">
      <c r="A538" s="11">
        <v>44447</v>
      </c>
      <c r="B538" s="12">
        <v>0.92077546296296298</v>
      </c>
      <c r="C538">
        <v>49.956000000000003</v>
      </c>
    </row>
    <row r="539" spans="1:3" x14ac:dyDescent="0.25">
      <c r="A539" s="11">
        <v>44447</v>
      </c>
      <c r="B539" s="12">
        <v>0.92078703703703713</v>
      </c>
      <c r="C539">
        <v>49.957000000000001</v>
      </c>
    </row>
    <row r="540" spans="1:3" x14ac:dyDescent="0.25">
      <c r="A540" s="11">
        <v>44447</v>
      </c>
      <c r="B540" s="12">
        <v>0.92079861111111105</v>
      </c>
      <c r="C540">
        <v>49.959000000000003</v>
      </c>
    </row>
    <row r="541" spans="1:3" x14ac:dyDescent="0.25">
      <c r="A541" s="11">
        <v>44447</v>
      </c>
      <c r="B541" s="12">
        <v>0.9208101851851852</v>
      </c>
      <c r="C541">
        <v>49.959000000000003</v>
      </c>
    </row>
    <row r="542" spans="1:3" x14ac:dyDescent="0.25">
      <c r="A542" s="11">
        <v>44447</v>
      </c>
      <c r="B542" s="12">
        <v>0.92082175925925924</v>
      </c>
      <c r="C542">
        <v>49.960999999999999</v>
      </c>
    </row>
    <row r="543" spans="1:3" x14ac:dyDescent="0.25">
      <c r="A543" s="11">
        <v>44447</v>
      </c>
      <c r="B543" s="12">
        <v>0.92083333333333339</v>
      </c>
      <c r="C543">
        <v>49.963000000000001</v>
      </c>
    </row>
    <row r="544" spans="1:3" x14ac:dyDescent="0.25">
      <c r="A544" s="11">
        <v>44447</v>
      </c>
      <c r="B544" s="12">
        <v>0.92084490740740732</v>
      </c>
      <c r="C544">
        <v>49.962000000000003</v>
      </c>
    </row>
    <row r="545" spans="1:3" x14ac:dyDescent="0.25">
      <c r="A545" s="11">
        <v>44447</v>
      </c>
      <c r="B545" s="12">
        <v>0.92085648148148147</v>
      </c>
      <c r="C545">
        <v>49.959000000000003</v>
      </c>
    </row>
    <row r="546" spans="1:3" x14ac:dyDescent="0.25">
      <c r="A546" s="11">
        <v>44447</v>
      </c>
      <c r="B546" s="12">
        <v>0.92086805555555562</v>
      </c>
      <c r="C546">
        <v>49.957999999999998</v>
      </c>
    </row>
    <row r="547" spans="1:3" x14ac:dyDescent="0.25">
      <c r="A547" s="11">
        <v>44447</v>
      </c>
      <c r="B547" s="12">
        <v>0.92087962962962966</v>
      </c>
      <c r="C547">
        <v>49.957000000000001</v>
      </c>
    </row>
    <row r="548" spans="1:3" x14ac:dyDescent="0.25">
      <c r="A548" s="11">
        <v>44447</v>
      </c>
      <c r="B548" s="12">
        <v>0.9208912037037037</v>
      </c>
      <c r="C548">
        <v>49.957000000000001</v>
      </c>
    </row>
    <row r="549" spans="1:3" x14ac:dyDescent="0.25">
      <c r="A549" s="11">
        <v>44447</v>
      </c>
      <c r="B549" s="12">
        <v>0.92090277777777774</v>
      </c>
      <c r="C549">
        <v>49.957999999999998</v>
      </c>
    </row>
    <row r="550" spans="1:3" x14ac:dyDescent="0.25">
      <c r="A550" s="11">
        <v>44447</v>
      </c>
      <c r="B550" s="12">
        <v>0.92091435185185189</v>
      </c>
      <c r="C550">
        <v>49.957999999999998</v>
      </c>
    </row>
    <row r="551" spans="1:3" x14ac:dyDescent="0.25">
      <c r="A551" s="11">
        <v>44447</v>
      </c>
      <c r="B551" s="12">
        <v>0.92092592592592604</v>
      </c>
      <c r="C551">
        <v>49.959000000000003</v>
      </c>
    </row>
    <row r="552" spans="1:3" x14ac:dyDescent="0.25">
      <c r="A552" s="11">
        <v>44447</v>
      </c>
      <c r="B552" s="12">
        <v>0.92093749999999996</v>
      </c>
      <c r="C552">
        <v>49.960999999999999</v>
      </c>
    </row>
    <row r="553" spans="1:3" x14ac:dyDescent="0.25">
      <c r="A553" s="11">
        <v>44447</v>
      </c>
      <c r="B553" s="12">
        <v>0.92094907407407411</v>
      </c>
      <c r="C553">
        <v>49.963000000000001</v>
      </c>
    </row>
    <row r="554" spans="1:3" x14ac:dyDescent="0.25">
      <c r="A554" s="11">
        <v>44447</v>
      </c>
      <c r="B554" s="12">
        <v>0.92096064814814815</v>
      </c>
      <c r="C554">
        <v>49.965000000000003</v>
      </c>
    </row>
    <row r="555" spans="1:3" x14ac:dyDescent="0.25">
      <c r="A555" s="11">
        <v>44447</v>
      </c>
      <c r="B555" s="12">
        <v>0.92097222222222219</v>
      </c>
      <c r="C555">
        <v>49.963000000000001</v>
      </c>
    </row>
    <row r="556" spans="1:3" x14ac:dyDescent="0.25">
      <c r="A556" s="11">
        <v>44447</v>
      </c>
      <c r="B556" s="12">
        <v>0.92098379629629623</v>
      </c>
      <c r="C556">
        <v>49.960999999999999</v>
      </c>
    </row>
    <row r="557" spans="1:3" x14ac:dyDescent="0.25">
      <c r="A557" s="11">
        <v>44447</v>
      </c>
      <c r="B557" s="12">
        <v>0.92099537037037038</v>
      </c>
      <c r="C557">
        <v>49.96</v>
      </c>
    </row>
    <row r="558" spans="1:3" x14ac:dyDescent="0.25">
      <c r="A558" s="11">
        <v>44447</v>
      </c>
      <c r="B558" s="12">
        <v>0.92100694444444453</v>
      </c>
      <c r="C558">
        <v>49.959000000000003</v>
      </c>
    </row>
    <row r="559" spans="1:3" x14ac:dyDescent="0.25">
      <c r="A559" s="11">
        <v>44447</v>
      </c>
      <c r="B559" s="12">
        <v>0.92101851851851846</v>
      </c>
      <c r="C559">
        <v>49.959000000000003</v>
      </c>
    </row>
    <row r="560" spans="1:3" x14ac:dyDescent="0.25">
      <c r="A560" s="11">
        <v>44447</v>
      </c>
      <c r="B560" s="12">
        <v>0.92103009259259261</v>
      </c>
      <c r="C560">
        <v>49.957999999999998</v>
      </c>
    </row>
    <row r="561" spans="1:3" x14ac:dyDescent="0.25">
      <c r="A561" s="11">
        <v>44447</v>
      </c>
      <c r="B561" s="12">
        <v>0.92104166666666665</v>
      </c>
      <c r="C561">
        <v>49.954000000000001</v>
      </c>
    </row>
    <row r="562" spans="1:3" x14ac:dyDescent="0.25">
      <c r="A562" s="11">
        <v>44447</v>
      </c>
      <c r="B562" s="12">
        <v>0.9210532407407408</v>
      </c>
      <c r="C562">
        <v>49.948999999999998</v>
      </c>
    </row>
    <row r="563" spans="1:3" x14ac:dyDescent="0.25">
      <c r="A563" s="11">
        <v>44447</v>
      </c>
      <c r="B563" s="12">
        <v>0.92106481481481473</v>
      </c>
      <c r="C563">
        <v>49.948999999999998</v>
      </c>
    </row>
    <row r="564" spans="1:3" x14ac:dyDescent="0.25">
      <c r="A564" s="11">
        <v>44447</v>
      </c>
      <c r="B564" s="12">
        <v>0.92107638888888888</v>
      </c>
      <c r="C564">
        <v>49.945999999999998</v>
      </c>
    </row>
    <row r="565" spans="1:3" x14ac:dyDescent="0.25">
      <c r="A565" s="11">
        <v>44447</v>
      </c>
      <c r="B565" s="12">
        <v>0.92108796296296302</v>
      </c>
      <c r="C565">
        <v>49.944000000000003</v>
      </c>
    </row>
    <row r="566" spans="1:3" x14ac:dyDescent="0.25">
      <c r="A566" s="11">
        <v>44447</v>
      </c>
      <c r="B566" s="12">
        <v>0.92109953703703706</v>
      </c>
      <c r="C566">
        <v>49.942999999999998</v>
      </c>
    </row>
    <row r="567" spans="1:3" x14ac:dyDescent="0.25">
      <c r="A567" s="11">
        <v>44447</v>
      </c>
      <c r="B567" s="12">
        <v>0.9211111111111111</v>
      </c>
      <c r="C567">
        <v>49.942999999999998</v>
      </c>
    </row>
    <row r="568" spans="1:3" x14ac:dyDescent="0.25">
      <c r="A568" s="11">
        <v>44447</v>
      </c>
      <c r="B568" s="12">
        <v>0.92112268518518514</v>
      </c>
      <c r="C568">
        <v>49.942999999999998</v>
      </c>
    </row>
    <row r="569" spans="1:3" x14ac:dyDescent="0.25">
      <c r="A569" s="11">
        <v>44447</v>
      </c>
      <c r="B569" s="12">
        <v>0.92113425925925929</v>
      </c>
      <c r="C569">
        <v>49.945</v>
      </c>
    </row>
    <row r="570" spans="1:3" x14ac:dyDescent="0.25">
      <c r="A570" s="11">
        <v>44447</v>
      </c>
      <c r="B570" s="12">
        <v>0.92114583333333344</v>
      </c>
      <c r="C570">
        <v>49.948</v>
      </c>
    </row>
    <row r="571" spans="1:3" x14ac:dyDescent="0.25">
      <c r="A571" s="11">
        <v>44447</v>
      </c>
      <c r="B571" s="12">
        <v>0.92115740740740737</v>
      </c>
      <c r="C571">
        <v>49.951000000000001</v>
      </c>
    </row>
    <row r="572" spans="1:3" x14ac:dyDescent="0.25">
      <c r="A572" s="11">
        <v>44447</v>
      </c>
      <c r="B572" s="12">
        <v>0.92116898148148152</v>
      </c>
      <c r="C572">
        <v>49.951999999999998</v>
      </c>
    </row>
    <row r="573" spans="1:3" x14ac:dyDescent="0.25">
      <c r="A573" s="11">
        <v>44447</v>
      </c>
      <c r="B573" s="12">
        <v>0.92118055555555556</v>
      </c>
      <c r="C573">
        <v>49.951999999999998</v>
      </c>
    </row>
    <row r="574" spans="1:3" x14ac:dyDescent="0.25">
      <c r="A574" s="11">
        <v>44447</v>
      </c>
      <c r="B574" s="12">
        <v>0.9211921296296296</v>
      </c>
      <c r="C574">
        <v>49.953000000000003</v>
      </c>
    </row>
    <row r="575" spans="1:3" x14ac:dyDescent="0.25">
      <c r="A575" s="11">
        <v>44447</v>
      </c>
      <c r="B575" s="12">
        <v>0.92120370370370364</v>
      </c>
      <c r="C575">
        <v>49.956000000000003</v>
      </c>
    </row>
    <row r="576" spans="1:3" x14ac:dyDescent="0.25">
      <c r="A576" s="11">
        <v>44447</v>
      </c>
      <c r="B576" s="12">
        <v>0.92121527777777779</v>
      </c>
      <c r="C576">
        <v>49.96</v>
      </c>
    </row>
    <row r="577" spans="1:3" x14ac:dyDescent="0.25">
      <c r="A577" s="11">
        <v>44447</v>
      </c>
      <c r="B577" s="12">
        <v>0.92122685185185194</v>
      </c>
      <c r="C577">
        <v>49.960999999999999</v>
      </c>
    </row>
    <row r="578" spans="1:3" x14ac:dyDescent="0.25">
      <c r="A578" s="11">
        <v>44447</v>
      </c>
      <c r="B578" s="12">
        <v>0.92123842592592586</v>
      </c>
      <c r="C578">
        <v>49.960999999999999</v>
      </c>
    </row>
    <row r="579" spans="1:3" x14ac:dyDescent="0.25">
      <c r="A579" s="11">
        <v>44447</v>
      </c>
      <c r="B579" s="12">
        <v>0.92125000000000001</v>
      </c>
      <c r="C579">
        <v>49.96</v>
      </c>
    </row>
    <row r="580" spans="1:3" x14ac:dyDescent="0.25">
      <c r="A580" s="11">
        <v>44447</v>
      </c>
      <c r="B580" s="12">
        <v>0.92126157407407405</v>
      </c>
      <c r="C580">
        <v>49.96</v>
      </c>
    </row>
    <row r="581" spans="1:3" x14ac:dyDescent="0.25">
      <c r="A581" s="11">
        <v>44447</v>
      </c>
      <c r="B581" s="12">
        <v>0.9212731481481482</v>
      </c>
      <c r="C581">
        <v>49.957999999999998</v>
      </c>
    </row>
    <row r="582" spans="1:3" x14ac:dyDescent="0.25">
      <c r="A582" s="11">
        <v>44447</v>
      </c>
      <c r="B582" s="12">
        <v>0.92128472222222213</v>
      </c>
      <c r="C582">
        <v>49.960999999999999</v>
      </c>
    </row>
    <row r="583" spans="1:3" x14ac:dyDescent="0.25">
      <c r="A583" s="11">
        <v>44447</v>
      </c>
      <c r="B583" s="12">
        <v>0.92129629629629628</v>
      </c>
      <c r="C583">
        <v>49.96</v>
      </c>
    </row>
    <row r="584" spans="1:3" x14ac:dyDescent="0.25">
      <c r="A584" s="11">
        <v>44447</v>
      </c>
      <c r="B584" s="12">
        <v>0.92130787037037043</v>
      </c>
      <c r="C584">
        <v>49.963000000000001</v>
      </c>
    </row>
    <row r="585" spans="1:3" x14ac:dyDescent="0.25">
      <c r="A585" s="11">
        <v>44447</v>
      </c>
      <c r="B585" s="12">
        <v>0.92131944444444447</v>
      </c>
      <c r="C585">
        <v>49.966000000000001</v>
      </c>
    </row>
    <row r="586" spans="1:3" x14ac:dyDescent="0.25">
      <c r="A586" s="11">
        <v>44447</v>
      </c>
      <c r="B586" s="12">
        <v>0.92133101851851851</v>
      </c>
      <c r="C586">
        <v>49.968000000000004</v>
      </c>
    </row>
    <row r="587" spans="1:3" x14ac:dyDescent="0.25">
      <c r="A587" s="11">
        <v>44447</v>
      </c>
      <c r="B587" s="12">
        <v>0.92134259259259255</v>
      </c>
      <c r="C587">
        <v>49.97</v>
      </c>
    </row>
    <row r="588" spans="1:3" x14ac:dyDescent="0.25">
      <c r="A588" s="11">
        <v>44447</v>
      </c>
      <c r="B588" s="12">
        <v>0.9213541666666667</v>
      </c>
      <c r="C588">
        <v>49.972000000000001</v>
      </c>
    </row>
    <row r="589" spans="1:3" x14ac:dyDescent="0.25">
      <c r="A589" s="11">
        <v>44447</v>
      </c>
      <c r="B589" s="12">
        <v>0.92136574074074085</v>
      </c>
      <c r="C589">
        <v>49.973999999999997</v>
      </c>
    </row>
    <row r="590" spans="1:3" x14ac:dyDescent="0.25">
      <c r="A590" s="11">
        <v>44447</v>
      </c>
      <c r="B590" s="12">
        <v>0.92137731481481477</v>
      </c>
      <c r="C590">
        <v>49.973999999999997</v>
      </c>
    </row>
    <row r="591" spans="1:3" x14ac:dyDescent="0.25">
      <c r="A591" s="11">
        <v>44447</v>
      </c>
      <c r="B591" s="12">
        <v>0.92138888888888892</v>
      </c>
      <c r="C591">
        <v>49.98</v>
      </c>
    </row>
    <row r="592" spans="1:3" x14ac:dyDescent="0.25">
      <c r="A592" s="11">
        <v>44447</v>
      </c>
      <c r="B592" s="12">
        <v>0.92140046296296296</v>
      </c>
      <c r="C592">
        <v>49.981000000000002</v>
      </c>
    </row>
    <row r="593" spans="1:3" x14ac:dyDescent="0.25">
      <c r="A593" s="11">
        <v>44447</v>
      </c>
      <c r="B593" s="12">
        <v>0.921412037037037</v>
      </c>
      <c r="C593">
        <v>49.981000000000002</v>
      </c>
    </row>
    <row r="594" spans="1:3" x14ac:dyDescent="0.25">
      <c r="A594" s="11">
        <v>44447</v>
      </c>
      <c r="B594" s="12">
        <v>0.92142361111111104</v>
      </c>
      <c r="C594">
        <v>49.98</v>
      </c>
    </row>
    <row r="595" spans="1:3" x14ac:dyDescent="0.25">
      <c r="A595" s="11">
        <v>44447</v>
      </c>
      <c r="B595" s="12">
        <v>0.92143518518518519</v>
      </c>
      <c r="C595">
        <v>49.98</v>
      </c>
    </row>
    <row r="596" spans="1:3" x14ac:dyDescent="0.25">
      <c r="A596" s="11">
        <v>44447</v>
      </c>
      <c r="B596" s="12">
        <v>0.92144675925925934</v>
      </c>
      <c r="C596">
        <v>49.978000000000002</v>
      </c>
    </row>
    <row r="597" spans="1:3" x14ac:dyDescent="0.25">
      <c r="A597" s="11">
        <v>44447</v>
      </c>
      <c r="B597" s="12">
        <v>0.92145833333333327</v>
      </c>
      <c r="C597">
        <v>49.976999999999997</v>
      </c>
    </row>
    <row r="598" spans="1:3" x14ac:dyDescent="0.25">
      <c r="A598" s="11">
        <v>44447</v>
      </c>
      <c r="B598" s="12">
        <v>0.92146990740740742</v>
      </c>
      <c r="C598">
        <v>49.972999999999999</v>
      </c>
    </row>
    <row r="599" spans="1:3" x14ac:dyDescent="0.25">
      <c r="A599" s="11">
        <v>44447</v>
      </c>
      <c r="B599" s="12">
        <v>0.92148148148148146</v>
      </c>
      <c r="C599">
        <v>49.966000000000001</v>
      </c>
    </row>
    <row r="600" spans="1:3" x14ac:dyDescent="0.25">
      <c r="A600" s="11">
        <v>44447</v>
      </c>
      <c r="B600" s="12">
        <v>0.92149305555555561</v>
      </c>
      <c r="C600">
        <v>49.962000000000003</v>
      </c>
    </row>
    <row r="601" spans="1:3" x14ac:dyDescent="0.25">
      <c r="A601" s="11">
        <v>44447</v>
      </c>
      <c r="B601" s="12">
        <v>0.92150462962962953</v>
      </c>
      <c r="C601">
        <v>49.959000000000003</v>
      </c>
    </row>
    <row r="602" spans="1:3" x14ac:dyDescent="0.25">
      <c r="A602" s="11">
        <v>44447</v>
      </c>
      <c r="B602" s="12">
        <v>0.92151620370370368</v>
      </c>
      <c r="C602">
        <v>49.959000000000003</v>
      </c>
    </row>
    <row r="603" spans="1:3" x14ac:dyDescent="0.25">
      <c r="A603" s="11">
        <v>44447</v>
      </c>
      <c r="B603" s="12">
        <v>0.92152777777777783</v>
      </c>
      <c r="C603">
        <v>49.948</v>
      </c>
    </row>
    <row r="604" spans="1:3" x14ac:dyDescent="0.25">
      <c r="A604" s="11">
        <v>44447</v>
      </c>
      <c r="B604" s="12">
        <v>0.92153935185185187</v>
      </c>
      <c r="C604">
        <v>49.938000000000002</v>
      </c>
    </row>
    <row r="605" spans="1:3" x14ac:dyDescent="0.25">
      <c r="A605" s="11">
        <v>44447</v>
      </c>
      <c r="B605" s="12">
        <v>0.92155092592592591</v>
      </c>
      <c r="C605">
        <v>49.93</v>
      </c>
    </row>
    <row r="606" spans="1:3" x14ac:dyDescent="0.25">
      <c r="A606" s="11">
        <v>44447</v>
      </c>
      <c r="B606" s="12">
        <v>0.92156249999999995</v>
      </c>
      <c r="C606">
        <v>49.924999999999997</v>
      </c>
    </row>
    <row r="607" spans="1:3" x14ac:dyDescent="0.25">
      <c r="A607" s="11">
        <v>44447</v>
      </c>
      <c r="B607" s="12">
        <v>0.9215740740740741</v>
      </c>
      <c r="C607">
        <v>49.926000000000002</v>
      </c>
    </row>
    <row r="608" spans="1:3" x14ac:dyDescent="0.25">
      <c r="A608" s="11">
        <v>44447</v>
      </c>
      <c r="B608" s="12">
        <v>0.92158564814814825</v>
      </c>
      <c r="C608">
        <v>49.923000000000002</v>
      </c>
    </row>
    <row r="609" spans="1:3" x14ac:dyDescent="0.25">
      <c r="A609" s="11">
        <v>44447</v>
      </c>
      <c r="B609" s="12">
        <v>0.92159722222222218</v>
      </c>
      <c r="C609">
        <v>49.923000000000002</v>
      </c>
    </row>
    <row r="610" spans="1:3" x14ac:dyDescent="0.25">
      <c r="A610" s="11">
        <v>44447</v>
      </c>
      <c r="B610" s="12">
        <v>0.92160879629629633</v>
      </c>
      <c r="C610">
        <v>49.920999999999999</v>
      </c>
    </row>
    <row r="611" spans="1:3" x14ac:dyDescent="0.25">
      <c r="A611" s="11">
        <v>44447</v>
      </c>
      <c r="B611" s="12">
        <v>0.92162037037037037</v>
      </c>
      <c r="C611">
        <v>49.92</v>
      </c>
    </row>
    <row r="612" spans="1:3" x14ac:dyDescent="0.25">
      <c r="A612" s="11">
        <v>44447</v>
      </c>
      <c r="B612" s="12">
        <v>0.92163194444444452</v>
      </c>
      <c r="C612">
        <v>49.92</v>
      </c>
    </row>
    <row r="613" spans="1:3" x14ac:dyDescent="0.25">
      <c r="A613" s="11">
        <v>44447</v>
      </c>
      <c r="B613" s="12">
        <v>0.92164351851851845</v>
      </c>
      <c r="C613">
        <v>49.918999999999997</v>
      </c>
    </row>
    <row r="614" spans="1:3" x14ac:dyDescent="0.25">
      <c r="A614" s="11">
        <v>44447</v>
      </c>
      <c r="B614" s="12">
        <v>0.9216550925925926</v>
      </c>
      <c r="C614">
        <v>49.92</v>
      </c>
    </row>
    <row r="615" spans="1:3" x14ac:dyDescent="0.25">
      <c r="A615" s="11">
        <v>44447</v>
      </c>
      <c r="B615" s="12">
        <v>0.92166666666666675</v>
      </c>
      <c r="C615">
        <v>49.923000000000002</v>
      </c>
    </row>
    <row r="616" spans="1:3" x14ac:dyDescent="0.25">
      <c r="A616" s="11">
        <v>44447</v>
      </c>
      <c r="B616" s="12">
        <v>0.92167824074074067</v>
      </c>
      <c r="C616">
        <v>49.923000000000002</v>
      </c>
    </row>
    <row r="617" spans="1:3" x14ac:dyDescent="0.25">
      <c r="A617" s="11">
        <v>44447</v>
      </c>
      <c r="B617" s="12">
        <v>0.92168981481481482</v>
      </c>
      <c r="C617">
        <v>49.921999999999997</v>
      </c>
    </row>
    <row r="618" spans="1:3" x14ac:dyDescent="0.25">
      <c r="A618" s="11">
        <v>44447</v>
      </c>
      <c r="B618" s="12">
        <v>0.92170138888888886</v>
      </c>
      <c r="C618">
        <v>49.920999999999999</v>
      </c>
    </row>
    <row r="619" spans="1:3" x14ac:dyDescent="0.25">
      <c r="A619" s="11">
        <v>44447</v>
      </c>
      <c r="B619" s="12">
        <v>0.92171296296296301</v>
      </c>
      <c r="C619">
        <v>49.920999999999999</v>
      </c>
    </row>
    <row r="620" spans="1:3" x14ac:dyDescent="0.25">
      <c r="A620" s="11">
        <v>44447</v>
      </c>
      <c r="B620" s="12">
        <v>0.92172453703703694</v>
      </c>
      <c r="C620">
        <v>49.92</v>
      </c>
    </row>
    <row r="621" spans="1:3" x14ac:dyDescent="0.25">
      <c r="A621" s="11">
        <v>44447</v>
      </c>
      <c r="B621" s="12">
        <v>0.92173611111111109</v>
      </c>
      <c r="C621">
        <v>49.92</v>
      </c>
    </row>
    <row r="622" spans="1:3" x14ac:dyDescent="0.25">
      <c r="A622" s="11">
        <v>44447</v>
      </c>
      <c r="B622" s="12">
        <v>0.92174768518518524</v>
      </c>
      <c r="C622">
        <v>49.920999999999999</v>
      </c>
    </row>
    <row r="623" spans="1:3" x14ac:dyDescent="0.25">
      <c r="A623" s="11">
        <v>44447</v>
      </c>
      <c r="B623" s="12">
        <v>0.92175925925925928</v>
      </c>
      <c r="C623">
        <v>49.923000000000002</v>
      </c>
    </row>
    <row r="624" spans="1:3" x14ac:dyDescent="0.25">
      <c r="A624" s="11">
        <v>44447</v>
      </c>
      <c r="B624" s="12">
        <v>0.92177083333333332</v>
      </c>
      <c r="C624">
        <v>49.927</v>
      </c>
    </row>
    <row r="625" spans="1:3" x14ac:dyDescent="0.25">
      <c r="A625" s="11">
        <v>44447</v>
      </c>
      <c r="B625" s="12">
        <v>0.92178240740740736</v>
      </c>
      <c r="C625">
        <v>49.929000000000002</v>
      </c>
    </row>
    <row r="626" spans="1:3" x14ac:dyDescent="0.25">
      <c r="A626" s="11">
        <v>44447</v>
      </c>
      <c r="B626" s="12">
        <v>0.92179398148148151</v>
      </c>
      <c r="C626">
        <v>49.930999999999997</v>
      </c>
    </row>
    <row r="627" spans="1:3" x14ac:dyDescent="0.25">
      <c r="A627" s="11">
        <v>44447</v>
      </c>
      <c r="B627" s="12">
        <v>0.92180555555555566</v>
      </c>
      <c r="C627">
        <v>49.932000000000002</v>
      </c>
    </row>
    <row r="628" spans="1:3" x14ac:dyDescent="0.25">
      <c r="A628" s="11">
        <v>44447</v>
      </c>
      <c r="B628" s="12">
        <v>0.92181712962962958</v>
      </c>
      <c r="C628">
        <v>49.930999999999997</v>
      </c>
    </row>
    <row r="629" spans="1:3" x14ac:dyDescent="0.25">
      <c r="A629" s="11">
        <v>44447</v>
      </c>
      <c r="B629" s="12">
        <v>0.92182870370370373</v>
      </c>
      <c r="C629">
        <v>49.927999999999997</v>
      </c>
    </row>
    <row r="630" spans="1:3" x14ac:dyDescent="0.25">
      <c r="A630" s="11">
        <v>44447</v>
      </c>
      <c r="B630" s="12">
        <v>0.92184027777777777</v>
      </c>
      <c r="C630">
        <v>49.926000000000002</v>
      </c>
    </row>
    <row r="631" spans="1:3" x14ac:dyDescent="0.25">
      <c r="A631" s="11">
        <v>44447</v>
      </c>
      <c r="B631" s="12">
        <v>0.92185185185185192</v>
      </c>
      <c r="C631">
        <v>49.924999999999997</v>
      </c>
    </row>
    <row r="632" spans="1:3" x14ac:dyDescent="0.25">
      <c r="A632" s="11">
        <v>44447</v>
      </c>
      <c r="B632" s="12">
        <v>0.92186342592592585</v>
      </c>
      <c r="C632">
        <v>49.923999999999999</v>
      </c>
    </row>
    <row r="633" spans="1:3" x14ac:dyDescent="0.25">
      <c r="A633" s="11">
        <v>44447</v>
      </c>
      <c r="B633" s="12">
        <v>0.921875</v>
      </c>
      <c r="C633">
        <v>49.926000000000002</v>
      </c>
    </row>
    <row r="634" spans="1:3" x14ac:dyDescent="0.25">
      <c r="A634" s="11">
        <v>44447</v>
      </c>
      <c r="B634" s="12">
        <v>0.92188657407407415</v>
      </c>
      <c r="C634">
        <v>49.927</v>
      </c>
    </row>
    <row r="635" spans="1:3" x14ac:dyDescent="0.25">
      <c r="A635" s="11">
        <v>44447</v>
      </c>
      <c r="B635" s="12">
        <v>0.92189814814814808</v>
      </c>
      <c r="C635">
        <v>49.927</v>
      </c>
    </row>
    <row r="636" spans="1:3" x14ac:dyDescent="0.25">
      <c r="A636" s="11">
        <v>44447</v>
      </c>
      <c r="B636" s="12">
        <v>0.92190972222222223</v>
      </c>
      <c r="C636">
        <v>49.929000000000002</v>
      </c>
    </row>
    <row r="637" spans="1:3" x14ac:dyDescent="0.25">
      <c r="A637" s="11">
        <v>44447</v>
      </c>
      <c r="B637" s="12">
        <v>0.92192129629629627</v>
      </c>
      <c r="C637">
        <v>49.932000000000002</v>
      </c>
    </row>
    <row r="638" spans="1:3" x14ac:dyDescent="0.25">
      <c r="A638" s="11">
        <v>44447</v>
      </c>
      <c r="B638" s="12">
        <v>0.92193287037037042</v>
      </c>
      <c r="C638">
        <v>49.933</v>
      </c>
    </row>
    <row r="639" spans="1:3" x14ac:dyDescent="0.25">
      <c r="A639" s="11">
        <v>44447</v>
      </c>
      <c r="B639" s="12">
        <v>0.92194444444444434</v>
      </c>
      <c r="C639">
        <v>49.933999999999997</v>
      </c>
    </row>
    <row r="640" spans="1:3" x14ac:dyDescent="0.25">
      <c r="A640" s="11">
        <v>44447</v>
      </c>
      <c r="B640" s="12">
        <v>0.92195601851851849</v>
      </c>
      <c r="C640">
        <v>49.933999999999997</v>
      </c>
    </row>
    <row r="641" spans="1:3" x14ac:dyDescent="0.25">
      <c r="A641" s="11">
        <v>44447</v>
      </c>
      <c r="B641" s="12">
        <v>0.92196759259259264</v>
      </c>
      <c r="C641">
        <v>49.933999999999997</v>
      </c>
    </row>
    <row r="642" spans="1:3" x14ac:dyDescent="0.25">
      <c r="A642" s="11">
        <v>44447</v>
      </c>
      <c r="B642" s="12">
        <v>0.92197916666666668</v>
      </c>
      <c r="C642">
        <v>49.933999999999997</v>
      </c>
    </row>
    <row r="643" spans="1:3" x14ac:dyDescent="0.25">
      <c r="A643" s="11">
        <v>44447</v>
      </c>
      <c r="B643" s="12">
        <v>0.92199074074074072</v>
      </c>
      <c r="C643">
        <v>49.933999999999997</v>
      </c>
    </row>
    <row r="644" spans="1:3" x14ac:dyDescent="0.25">
      <c r="A644" s="11">
        <v>44447</v>
      </c>
      <c r="B644" s="12">
        <v>0.92200231481481476</v>
      </c>
      <c r="C644">
        <v>49.933999999999997</v>
      </c>
    </row>
    <row r="645" spans="1:3" x14ac:dyDescent="0.25">
      <c r="A645" s="11">
        <v>44447</v>
      </c>
      <c r="B645" s="12">
        <v>0.92201388888888891</v>
      </c>
      <c r="C645">
        <v>49.933999999999997</v>
      </c>
    </row>
    <row r="646" spans="1:3" x14ac:dyDescent="0.25">
      <c r="A646" s="11">
        <v>44447</v>
      </c>
      <c r="B646" s="12">
        <v>0.92202546296296306</v>
      </c>
      <c r="C646">
        <v>49.932000000000002</v>
      </c>
    </row>
    <row r="647" spans="1:3" x14ac:dyDescent="0.25">
      <c r="A647" s="11">
        <v>44447</v>
      </c>
      <c r="B647" s="12">
        <v>0.92203703703703699</v>
      </c>
      <c r="C647">
        <v>49.930999999999997</v>
      </c>
    </row>
    <row r="648" spans="1:3" x14ac:dyDescent="0.25">
      <c r="A648" s="11">
        <v>44447</v>
      </c>
      <c r="B648" s="12">
        <v>0.92204861111111114</v>
      </c>
      <c r="C648">
        <v>49.929000000000002</v>
      </c>
    </row>
    <row r="649" spans="1:3" x14ac:dyDescent="0.25">
      <c r="A649" s="11">
        <v>44447</v>
      </c>
      <c r="B649" s="12">
        <v>0.92206018518518518</v>
      </c>
      <c r="C649">
        <v>49.929000000000002</v>
      </c>
    </row>
    <row r="650" spans="1:3" x14ac:dyDescent="0.25">
      <c r="A650" s="11">
        <v>44447</v>
      </c>
      <c r="B650" s="12">
        <v>0.92207175925925933</v>
      </c>
      <c r="C650">
        <v>49.929000000000002</v>
      </c>
    </row>
    <row r="651" spans="1:3" x14ac:dyDescent="0.25">
      <c r="A651" s="11">
        <v>44447</v>
      </c>
      <c r="B651" s="12">
        <v>0.92208333333333325</v>
      </c>
      <c r="C651">
        <v>49.929000000000002</v>
      </c>
    </row>
    <row r="652" spans="1:3" x14ac:dyDescent="0.25">
      <c r="A652" s="11">
        <v>44447</v>
      </c>
      <c r="B652" s="12">
        <v>0.9220949074074074</v>
      </c>
      <c r="C652">
        <v>49.929000000000002</v>
      </c>
    </row>
    <row r="653" spans="1:3" x14ac:dyDescent="0.25">
      <c r="A653" s="11">
        <v>44447</v>
      </c>
      <c r="B653" s="12">
        <v>0.92210648148148155</v>
      </c>
      <c r="C653">
        <v>49.927999999999997</v>
      </c>
    </row>
    <row r="654" spans="1:3" x14ac:dyDescent="0.25">
      <c r="A654" s="11">
        <v>44447</v>
      </c>
      <c r="B654" s="12">
        <v>0.92211805555555548</v>
      </c>
      <c r="C654">
        <v>49.927</v>
      </c>
    </row>
    <row r="655" spans="1:3" x14ac:dyDescent="0.25">
      <c r="A655" s="11">
        <v>44447</v>
      </c>
      <c r="B655" s="12">
        <v>0.92212962962962963</v>
      </c>
      <c r="C655">
        <v>49.923999999999999</v>
      </c>
    </row>
    <row r="656" spans="1:3" x14ac:dyDescent="0.25">
      <c r="A656" s="11">
        <v>44447</v>
      </c>
      <c r="B656" s="12">
        <v>0.92214120370370367</v>
      </c>
      <c r="C656">
        <v>49.923999999999999</v>
      </c>
    </row>
    <row r="657" spans="1:3" x14ac:dyDescent="0.25">
      <c r="A657" s="11">
        <v>44447</v>
      </c>
      <c r="B657" s="12">
        <v>0.92215277777777782</v>
      </c>
      <c r="C657">
        <v>49.923000000000002</v>
      </c>
    </row>
    <row r="658" spans="1:3" x14ac:dyDescent="0.25">
      <c r="A658" s="11">
        <v>44447</v>
      </c>
      <c r="B658" s="12">
        <v>0.92216435185185175</v>
      </c>
      <c r="C658">
        <v>49.924999999999997</v>
      </c>
    </row>
    <row r="659" spans="1:3" x14ac:dyDescent="0.25">
      <c r="A659" s="11">
        <v>44447</v>
      </c>
      <c r="B659" s="12">
        <v>0.9221759259259259</v>
      </c>
      <c r="C659">
        <v>49.927</v>
      </c>
    </row>
    <row r="660" spans="1:3" x14ac:dyDescent="0.25">
      <c r="A660" s="11">
        <v>44447</v>
      </c>
      <c r="B660" s="12">
        <v>0.92218750000000005</v>
      </c>
      <c r="C660">
        <v>49.929000000000002</v>
      </c>
    </row>
    <row r="661" spans="1:3" x14ac:dyDescent="0.25">
      <c r="A661" s="11">
        <v>44447</v>
      </c>
      <c r="B661" s="12">
        <v>0.92219907407407409</v>
      </c>
      <c r="C661">
        <v>49.932000000000002</v>
      </c>
    </row>
    <row r="662" spans="1:3" x14ac:dyDescent="0.25">
      <c r="A662" s="11">
        <v>44447</v>
      </c>
      <c r="B662" s="12">
        <v>0.92221064814814813</v>
      </c>
      <c r="C662">
        <v>49.932000000000002</v>
      </c>
    </row>
    <row r="663" spans="1:3" x14ac:dyDescent="0.25">
      <c r="A663" s="11">
        <v>44447</v>
      </c>
      <c r="B663" s="12">
        <v>0.92222222222222217</v>
      </c>
      <c r="C663">
        <v>49.933</v>
      </c>
    </row>
    <row r="664" spans="1:3" x14ac:dyDescent="0.25">
      <c r="A664" s="11">
        <v>44447</v>
      </c>
      <c r="B664" s="12">
        <v>0.92223379629629632</v>
      </c>
      <c r="C664">
        <v>49.933</v>
      </c>
    </row>
    <row r="665" spans="1:3" x14ac:dyDescent="0.25">
      <c r="A665" s="11">
        <v>44447</v>
      </c>
      <c r="B665" s="12">
        <v>0.92224537037037047</v>
      </c>
      <c r="C665">
        <v>49.933</v>
      </c>
    </row>
    <row r="666" spans="1:3" x14ac:dyDescent="0.25">
      <c r="A666" s="11">
        <v>44447</v>
      </c>
      <c r="B666" s="12">
        <v>0.92225694444444439</v>
      </c>
      <c r="C666">
        <v>49.933</v>
      </c>
    </row>
    <row r="667" spans="1:3" x14ac:dyDescent="0.25">
      <c r="A667" s="11">
        <v>44447</v>
      </c>
      <c r="B667" s="12">
        <v>0.92226851851851854</v>
      </c>
      <c r="C667">
        <v>49.930999999999997</v>
      </c>
    </row>
    <row r="668" spans="1:3" x14ac:dyDescent="0.25">
      <c r="A668" s="11">
        <v>44447</v>
      </c>
      <c r="B668" s="12">
        <v>0.92228009259259258</v>
      </c>
      <c r="C668">
        <v>49.929000000000002</v>
      </c>
    </row>
    <row r="669" spans="1:3" x14ac:dyDescent="0.25">
      <c r="A669" s="11">
        <v>44447</v>
      </c>
      <c r="B669" s="12">
        <v>0.92229166666666673</v>
      </c>
      <c r="C669">
        <v>49.927999999999997</v>
      </c>
    </row>
    <row r="670" spans="1:3" x14ac:dyDescent="0.25">
      <c r="A670" s="11">
        <v>44447</v>
      </c>
      <c r="B670" s="12">
        <v>0.92230324074074066</v>
      </c>
      <c r="C670">
        <v>49.927</v>
      </c>
    </row>
    <row r="671" spans="1:3" x14ac:dyDescent="0.25">
      <c r="A671" s="11">
        <v>44447</v>
      </c>
      <c r="B671" s="12">
        <v>0.92231481481481481</v>
      </c>
      <c r="C671">
        <v>49.927999999999997</v>
      </c>
    </row>
    <row r="672" spans="1:3" x14ac:dyDescent="0.25">
      <c r="A672" s="11">
        <v>44447</v>
      </c>
      <c r="B672" s="12">
        <v>0.92232638888888896</v>
      </c>
      <c r="C672">
        <v>49.929000000000002</v>
      </c>
    </row>
    <row r="673" spans="1:3" x14ac:dyDescent="0.25">
      <c r="A673" s="11">
        <v>44447</v>
      </c>
      <c r="B673" s="12">
        <v>0.922337962962963</v>
      </c>
      <c r="C673">
        <v>49.933</v>
      </c>
    </row>
    <row r="674" spans="1:3" x14ac:dyDescent="0.25">
      <c r="A674" s="11">
        <v>44447</v>
      </c>
      <c r="B674" s="12">
        <v>0.92234953703703704</v>
      </c>
      <c r="C674">
        <v>49.935000000000002</v>
      </c>
    </row>
    <row r="675" spans="1:3" x14ac:dyDescent="0.25">
      <c r="A675" s="11">
        <v>44447</v>
      </c>
      <c r="B675" s="12">
        <v>0.92236111111111108</v>
      </c>
      <c r="C675">
        <v>49.936999999999998</v>
      </c>
    </row>
    <row r="676" spans="1:3" x14ac:dyDescent="0.25">
      <c r="A676" s="11">
        <v>44447</v>
      </c>
      <c r="B676" s="12">
        <v>0.92237268518518523</v>
      </c>
      <c r="C676">
        <v>49.936999999999998</v>
      </c>
    </row>
    <row r="677" spans="1:3" x14ac:dyDescent="0.25">
      <c r="A677" s="11">
        <v>44447</v>
      </c>
      <c r="B677" s="12">
        <v>0.92238425925925915</v>
      </c>
      <c r="C677">
        <v>49.938000000000002</v>
      </c>
    </row>
    <row r="678" spans="1:3" x14ac:dyDescent="0.25">
      <c r="A678" s="11">
        <v>44447</v>
      </c>
      <c r="B678" s="12">
        <v>0.9223958333333333</v>
      </c>
      <c r="C678">
        <v>49.938000000000002</v>
      </c>
    </row>
    <row r="679" spans="1:3" x14ac:dyDescent="0.25">
      <c r="A679" s="11">
        <v>44447</v>
      </c>
      <c r="B679" s="12">
        <v>0.92240740740740745</v>
      </c>
      <c r="C679">
        <v>49.938000000000002</v>
      </c>
    </row>
    <row r="680" spans="1:3" x14ac:dyDescent="0.25">
      <c r="A680" s="11">
        <v>44447</v>
      </c>
      <c r="B680" s="12">
        <v>0.92241898148148149</v>
      </c>
      <c r="C680">
        <v>49.936999999999998</v>
      </c>
    </row>
    <row r="681" spans="1:3" x14ac:dyDescent="0.25">
      <c r="A681" s="11">
        <v>44447</v>
      </c>
      <c r="B681" s="12">
        <v>0.92243055555555553</v>
      </c>
      <c r="C681">
        <v>49.935000000000002</v>
      </c>
    </row>
    <row r="682" spans="1:3" x14ac:dyDescent="0.25">
      <c r="A682" s="11">
        <v>44447</v>
      </c>
      <c r="B682" s="12">
        <v>0.92244212962962957</v>
      </c>
      <c r="C682">
        <v>49.933</v>
      </c>
    </row>
    <row r="683" spans="1:3" x14ac:dyDescent="0.25">
      <c r="A683" s="11">
        <v>44447</v>
      </c>
      <c r="B683" s="12">
        <v>0.92245370370370372</v>
      </c>
      <c r="C683">
        <v>49.93</v>
      </c>
    </row>
    <row r="684" spans="1:3" x14ac:dyDescent="0.25">
      <c r="A684" s="11">
        <v>44447</v>
      </c>
      <c r="B684" s="12">
        <v>0.92246527777777787</v>
      </c>
      <c r="C684">
        <v>49.924999999999997</v>
      </c>
    </row>
    <row r="685" spans="1:3" x14ac:dyDescent="0.25">
      <c r="A685" s="11">
        <v>44447</v>
      </c>
      <c r="B685" s="12">
        <v>0.9224768518518518</v>
      </c>
      <c r="C685">
        <v>49.920999999999999</v>
      </c>
    </row>
    <row r="686" spans="1:3" x14ac:dyDescent="0.25">
      <c r="A686" s="11">
        <v>44447</v>
      </c>
      <c r="B686" s="12">
        <v>0.92248842592592595</v>
      </c>
      <c r="C686">
        <v>49.924999999999997</v>
      </c>
    </row>
    <row r="687" spans="1:3" x14ac:dyDescent="0.25">
      <c r="A687" s="11">
        <v>44447</v>
      </c>
      <c r="B687" s="12">
        <v>0.92249999999999999</v>
      </c>
      <c r="C687">
        <v>49.927999999999997</v>
      </c>
    </row>
    <row r="688" spans="1:3" x14ac:dyDescent="0.25">
      <c r="A688" s="11">
        <v>44447</v>
      </c>
      <c r="B688" s="12">
        <v>0.92251157407407414</v>
      </c>
      <c r="C688">
        <v>49.929000000000002</v>
      </c>
    </row>
    <row r="689" spans="1:3" x14ac:dyDescent="0.25">
      <c r="A689" s="11">
        <v>44447</v>
      </c>
      <c r="B689" s="12">
        <v>0.92252314814814806</v>
      </c>
      <c r="C689">
        <v>49.93</v>
      </c>
    </row>
    <row r="690" spans="1:3" x14ac:dyDescent="0.25">
      <c r="A690" s="11">
        <v>44447</v>
      </c>
      <c r="B690" s="12">
        <v>0.92253472222222221</v>
      </c>
      <c r="C690">
        <v>49.930999999999997</v>
      </c>
    </row>
    <row r="691" spans="1:3" x14ac:dyDescent="0.25">
      <c r="A691" s="11">
        <v>44447</v>
      </c>
      <c r="B691" s="12">
        <v>0.92254629629629636</v>
      </c>
      <c r="C691">
        <v>49.929000000000002</v>
      </c>
    </row>
    <row r="692" spans="1:3" x14ac:dyDescent="0.25">
      <c r="A692" s="11">
        <v>44447</v>
      </c>
      <c r="B692" s="12">
        <v>0.9225578703703704</v>
      </c>
      <c r="C692">
        <v>49.924999999999997</v>
      </c>
    </row>
    <row r="693" spans="1:3" x14ac:dyDescent="0.25">
      <c r="A693" s="11">
        <v>44447</v>
      </c>
      <c r="B693" s="12">
        <v>0.92256944444444444</v>
      </c>
      <c r="C693">
        <v>49.924999999999997</v>
      </c>
    </row>
    <row r="694" spans="1:3" x14ac:dyDescent="0.25">
      <c r="A694" s="11">
        <v>44447</v>
      </c>
      <c r="B694" s="12">
        <v>0.92258101851851848</v>
      </c>
      <c r="C694">
        <v>49.923000000000002</v>
      </c>
    </row>
    <row r="695" spans="1:3" x14ac:dyDescent="0.25">
      <c r="A695" s="11">
        <v>44447</v>
      </c>
      <c r="B695" s="12">
        <v>0.92259259259259263</v>
      </c>
      <c r="C695">
        <v>49.92</v>
      </c>
    </row>
    <row r="696" spans="1:3" x14ac:dyDescent="0.25">
      <c r="A696" s="11">
        <v>44447</v>
      </c>
      <c r="B696" s="12">
        <v>0.92260416666666656</v>
      </c>
      <c r="C696">
        <v>49.918999999999997</v>
      </c>
    </row>
    <row r="697" spans="1:3" x14ac:dyDescent="0.25">
      <c r="A697" s="11">
        <v>44447</v>
      </c>
      <c r="B697" s="12">
        <v>0.92261574074074071</v>
      </c>
      <c r="C697">
        <v>49.918999999999997</v>
      </c>
    </row>
    <row r="698" spans="1:3" x14ac:dyDescent="0.25">
      <c r="A698" s="11">
        <v>44447</v>
      </c>
      <c r="B698" s="12">
        <v>0.92262731481481486</v>
      </c>
      <c r="C698">
        <v>49.917999999999999</v>
      </c>
    </row>
    <row r="699" spans="1:3" x14ac:dyDescent="0.25">
      <c r="A699" s="11">
        <v>44447</v>
      </c>
      <c r="B699" s="12">
        <v>0.9226388888888889</v>
      </c>
      <c r="C699">
        <v>49.917999999999999</v>
      </c>
    </row>
    <row r="700" spans="1:3" x14ac:dyDescent="0.25">
      <c r="A700" s="11">
        <v>44447</v>
      </c>
      <c r="B700" s="12">
        <v>0.92265046296296294</v>
      </c>
      <c r="C700">
        <v>49.917999999999999</v>
      </c>
    </row>
    <row r="701" spans="1:3" x14ac:dyDescent="0.25">
      <c r="A701" s="11">
        <v>44447</v>
      </c>
      <c r="B701" s="12">
        <v>0.92266203703703698</v>
      </c>
      <c r="C701">
        <v>49.918999999999997</v>
      </c>
    </row>
    <row r="702" spans="1:3" x14ac:dyDescent="0.25">
      <c r="A702" s="11">
        <v>44447</v>
      </c>
      <c r="B702" s="12">
        <v>0.92267361111111112</v>
      </c>
      <c r="C702">
        <v>49.920999999999999</v>
      </c>
    </row>
    <row r="703" spans="1:3" x14ac:dyDescent="0.25">
      <c r="A703" s="11">
        <v>44447</v>
      </c>
      <c r="B703" s="12">
        <v>0.92268518518518527</v>
      </c>
      <c r="C703">
        <v>49.920999999999999</v>
      </c>
    </row>
    <row r="704" spans="1:3" x14ac:dyDescent="0.25">
      <c r="A704" s="11">
        <v>44447</v>
      </c>
      <c r="B704" s="12">
        <v>0.9226967592592592</v>
      </c>
      <c r="C704">
        <v>49.920999999999999</v>
      </c>
    </row>
    <row r="705" spans="1:3" x14ac:dyDescent="0.25">
      <c r="A705" s="11">
        <v>44447</v>
      </c>
      <c r="B705" s="12">
        <v>0.92270833333333335</v>
      </c>
      <c r="C705">
        <v>49.92</v>
      </c>
    </row>
    <row r="706" spans="1:3" x14ac:dyDescent="0.25">
      <c r="A706" s="11">
        <v>44447</v>
      </c>
      <c r="B706" s="12">
        <v>0.92271990740740739</v>
      </c>
      <c r="C706">
        <v>49.915999999999997</v>
      </c>
    </row>
    <row r="707" spans="1:3" x14ac:dyDescent="0.25">
      <c r="A707" s="11">
        <v>44447</v>
      </c>
      <c r="B707" s="12">
        <v>0.92273148148148154</v>
      </c>
      <c r="C707">
        <v>49.917000000000002</v>
      </c>
    </row>
    <row r="708" spans="1:3" x14ac:dyDescent="0.25">
      <c r="A708" s="11">
        <v>44447</v>
      </c>
      <c r="B708" s="12">
        <v>0.92274305555555547</v>
      </c>
      <c r="C708">
        <v>49.917000000000002</v>
      </c>
    </row>
    <row r="709" spans="1:3" x14ac:dyDescent="0.25">
      <c r="A709" s="11">
        <v>44447</v>
      </c>
      <c r="B709" s="12">
        <v>0.92275462962962962</v>
      </c>
      <c r="C709">
        <v>49.914000000000001</v>
      </c>
    </row>
    <row r="710" spans="1:3" x14ac:dyDescent="0.25">
      <c r="A710" s="11">
        <v>44447</v>
      </c>
      <c r="B710" s="12">
        <v>0.92276620370370377</v>
      </c>
      <c r="C710">
        <v>49.914000000000001</v>
      </c>
    </row>
    <row r="711" spans="1:3" x14ac:dyDescent="0.25">
      <c r="A711" s="11">
        <v>44447</v>
      </c>
      <c r="B711" s="12">
        <v>0.92277777777777781</v>
      </c>
      <c r="C711">
        <v>49.911000000000001</v>
      </c>
    </row>
    <row r="712" spans="1:3" x14ac:dyDescent="0.25">
      <c r="A712" s="11">
        <v>44447</v>
      </c>
      <c r="B712" s="12">
        <v>0.92278935185185185</v>
      </c>
      <c r="C712">
        <v>49.906999999999996</v>
      </c>
    </row>
    <row r="713" spans="1:3" x14ac:dyDescent="0.25">
      <c r="A713" s="11">
        <v>44447</v>
      </c>
      <c r="B713" s="12">
        <v>0.92280092592592589</v>
      </c>
      <c r="C713">
        <v>49.904000000000003</v>
      </c>
    </row>
    <row r="714" spans="1:3" x14ac:dyDescent="0.25">
      <c r="A714" s="11">
        <v>44447</v>
      </c>
      <c r="B714" s="12">
        <v>0.92281250000000004</v>
      </c>
      <c r="C714">
        <v>49.902999999999999</v>
      </c>
    </row>
    <row r="715" spans="1:3" x14ac:dyDescent="0.25">
      <c r="A715" s="11">
        <v>44447</v>
      </c>
      <c r="B715" s="12">
        <v>0.92282407407407396</v>
      </c>
      <c r="C715">
        <v>49.902000000000001</v>
      </c>
    </row>
    <row r="716" spans="1:3" x14ac:dyDescent="0.25">
      <c r="A716" s="11">
        <v>44447</v>
      </c>
      <c r="B716" s="12">
        <v>0.92283564814814811</v>
      </c>
      <c r="C716">
        <v>49.904000000000003</v>
      </c>
    </row>
    <row r="717" spans="1:3" x14ac:dyDescent="0.25">
      <c r="A717" s="11">
        <v>44447</v>
      </c>
      <c r="B717" s="12">
        <v>0.92284722222222226</v>
      </c>
      <c r="C717">
        <v>49.904000000000003</v>
      </c>
    </row>
    <row r="718" spans="1:3" x14ac:dyDescent="0.25">
      <c r="A718" s="11">
        <v>44447</v>
      </c>
      <c r="B718" s="12">
        <v>0.9228587962962963</v>
      </c>
      <c r="C718">
        <v>49.905999999999999</v>
      </c>
    </row>
    <row r="719" spans="1:3" x14ac:dyDescent="0.25">
      <c r="A719" s="11">
        <v>44447</v>
      </c>
      <c r="B719" s="12">
        <v>0.92287037037037034</v>
      </c>
      <c r="C719">
        <v>49.908999999999999</v>
      </c>
    </row>
    <row r="720" spans="1:3" x14ac:dyDescent="0.25">
      <c r="A720" s="11">
        <v>44447</v>
      </c>
      <c r="B720" s="12">
        <v>0.92288194444444438</v>
      </c>
      <c r="C720">
        <v>49.91</v>
      </c>
    </row>
    <row r="721" spans="1:3" x14ac:dyDescent="0.25">
      <c r="A721" s="11">
        <v>44447</v>
      </c>
      <c r="B721" s="12">
        <v>0.92289351851851853</v>
      </c>
      <c r="C721">
        <v>49.911000000000001</v>
      </c>
    </row>
    <row r="722" spans="1:3" x14ac:dyDescent="0.25">
      <c r="A722" s="11">
        <v>44447</v>
      </c>
      <c r="B722" s="12">
        <v>0.92290509259259268</v>
      </c>
      <c r="C722">
        <v>49.911000000000001</v>
      </c>
    </row>
    <row r="723" spans="1:3" x14ac:dyDescent="0.25">
      <c r="A723" s="11">
        <v>44447</v>
      </c>
      <c r="B723" s="12">
        <v>0.92291666666666661</v>
      </c>
      <c r="C723">
        <v>49.914000000000001</v>
      </c>
    </row>
    <row r="724" spans="1:3" x14ac:dyDescent="0.25">
      <c r="A724" s="11">
        <v>44447</v>
      </c>
      <c r="B724" s="12">
        <v>0.92292824074074076</v>
      </c>
      <c r="C724">
        <v>49.914999999999999</v>
      </c>
    </row>
    <row r="725" spans="1:3" x14ac:dyDescent="0.25">
      <c r="A725" s="11">
        <v>44447</v>
      </c>
      <c r="B725" s="12">
        <v>0.9229398148148148</v>
      </c>
      <c r="C725">
        <v>49.914999999999999</v>
      </c>
    </row>
    <row r="726" spans="1:3" x14ac:dyDescent="0.25">
      <c r="A726" s="11">
        <v>44447</v>
      </c>
      <c r="B726" s="12">
        <v>0.92295138888888895</v>
      </c>
      <c r="C726">
        <v>49.917999999999999</v>
      </c>
    </row>
    <row r="727" spans="1:3" x14ac:dyDescent="0.25">
      <c r="A727" s="11">
        <v>44447</v>
      </c>
      <c r="B727" s="12">
        <v>0.92296296296296287</v>
      </c>
      <c r="C727">
        <v>49.92</v>
      </c>
    </row>
    <row r="728" spans="1:3" x14ac:dyDescent="0.25">
      <c r="A728" s="11">
        <v>44447</v>
      </c>
      <c r="B728" s="12">
        <v>0.92297453703703702</v>
      </c>
      <c r="C728">
        <v>49.92</v>
      </c>
    </row>
    <row r="729" spans="1:3" x14ac:dyDescent="0.25">
      <c r="A729" s="11">
        <v>44447</v>
      </c>
      <c r="B729" s="12">
        <v>0.92298611111111117</v>
      </c>
      <c r="C729">
        <v>49.918999999999997</v>
      </c>
    </row>
    <row r="730" spans="1:3" x14ac:dyDescent="0.25">
      <c r="A730" s="11">
        <v>44447</v>
      </c>
      <c r="B730" s="12">
        <v>0.92299768518518521</v>
      </c>
      <c r="C730">
        <v>49.92</v>
      </c>
    </row>
    <row r="731" spans="1:3" x14ac:dyDescent="0.25">
      <c r="A731" s="11">
        <v>44447</v>
      </c>
      <c r="B731" s="12">
        <v>0.92300925925925925</v>
      </c>
      <c r="C731">
        <v>49.917999999999999</v>
      </c>
    </row>
    <row r="732" spans="1:3" x14ac:dyDescent="0.25">
      <c r="A732" s="11">
        <v>44447</v>
      </c>
      <c r="B732" s="12">
        <v>0.92302083333333329</v>
      </c>
      <c r="C732">
        <v>49.917999999999999</v>
      </c>
    </row>
    <row r="733" spans="1:3" x14ac:dyDescent="0.25">
      <c r="A733" s="11">
        <v>44447</v>
      </c>
      <c r="B733" s="12">
        <v>0.92303240740740744</v>
      </c>
      <c r="C733">
        <v>49.915999999999997</v>
      </c>
    </row>
    <row r="734" spans="1:3" x14ac:dyDescent="0.25">
      <c r="A734" s="11">
        <v>44447</v>
      </c>
      <c r="B734" s="12">
        <v>0.92304398148148159</v>
      </c>
      <c r="C734">
        <v>49.914999999999999</v>
      </c>
    </row>
    <row r="735" spans="1:3" x14ac:dyDescent="0.25">
      <c r="A735" s="11">
        <v>44447</v>
      </c>
      <c r="B735" s="12">
        <v>0.92305555555555552</v>
      </c>
      <c r="C735">
        <v>49.911999999999999</v>
      </c>
    </row>
    <row r="736" spans="1:3" x14ac:dyDescent="0.25">
      <c r="A736" s="11">
        <v>44447</v>
      </c>
      <c r="B736" s="12">
        <v>0.92306712962962967</v>
      </c>
      <c r="C736">
        <v>49.914000000000001</v>
      </c>
    </row>
    <row r="737" spans="1:3" x14ac:dyDescent="0.25">
      <c r="A737" s="11">
        <v>44447</v>
      </c>
      <c r="B737" s="12">
        <v>0.92307870370370371</v>
      </c>
      <c r="C737">
        <v>49.912999999999997</v>
      </c>
    </row>
    <row r="738" spans="1:3" x14ac:dyDescent="0.25">
      <c r="A738" s="11">
        <v>44447</v>
      </c>
      <c r="B738" s="12">
        <v>0.92309027777777775</v>
      </c>
      <c r="C738">
        <v>49.911000000000001</v>
      </c>
    </row>
    <row r="739" spans="1:3" x14ac:dyDescent="0.25">
      <c r="A739" s="11">
        <v>44447</v>
      </c>
      <c r="B739" s="12">
        <v>0.92310185185185178</v>
      </c>
      <c r="C739">
        <v>49.912999999999997</v>
      </c>
    </row>
    <row r="740" spans="1:3" x14ac:dyDescent="0.25">
      <c r="A740" s="11">
        <v>44447</v>
      </c>
      <c r="B740" s="12">
        <v>0.92311342592592593</v>
      </c>
      <c r="C740">
        <v>49.914000000000001</v>
      </c>
    </row>
    <row r="741" spans="1:3" x14ac:dyDescent="0.25">
      <c r="A741" s="11">
        <v>44447</v>
      </c>
      <c r="B741" s="12">
        <v>0.92312500000000008</v>
      </c>
      <c r="C741">
        <v>49.914000000000001</v>
      </c>
    </row>
    <row r="742" spans="1:3" x14ac:dyDescent="0.25">
      <c r="A742" s="11">
        <v>44447</v>
      </c>
      <c r="B742" s="12">
        <v>0.92313657407407401</v>
      </c>
      <c r="C742">
        <v>49.914000000000001</v>
      </c>
    </row>
    <row r="743" spans="1:3" x14ac:dyDescent="0.25">
      <c r="A743" s="11">
        <v>44447</v>
      </c>
      <c r="B743" s="12">
        <v>0.92314814814814816</v>
      </c>
      <c r="C743">
        <v>49.911999999999999</v>
      </c>
    </row>
    <row r="744" spans="1:3" x14ac:dyDescent="0.25">
      <c r="A744" s="11">
        <v>44447</v>
      </c>
      <c r="B744" s="12">
        <v>0.9231597222222222</v>
      </c>
      <c r="C744">
        <v>49.911000000000001</v>
      </c>
    </row>
    <row r="745" spans="1:3" x14ac:dyDescent="0.25">
      <c r="A745" s="11">
        <v>44447</v>
      </c>
      <c r="B745" s="12">
        <v>0.92317129629629635</v>
      </c>
      <c r="C745">
        <v>49.908999999999999</v>
      </c>
    </row>
    <row r="746" spans="1:3" x14ac:dyDescent="0.25">
      <c r="A746" s="11">
        <v>44447</v>
      </c>
      <c r="B746" s="12">
        <v>0.92318287037037028</v>
      </c>
      <c r="C746">
        <v>49.91</v>
      </c>
    </row>
    <row r="747" spans="1:3" x14ac:dyDescent="0.25">
      <c r="A747" s="11">
        <v>44447</v>
      </c>
      <c r="B747" s="12">
        <v>0.92319444444444443</v>
      </c>
      <c r="C747">
        <v>49.908999999999999</v>
      </c>
    </row>
    <row r="748" spans="1:3" x14ac:dyDescent="0.25">
      <c r="A748" s="11">
        <v>44447</v>
      </c>
      <c r="B748" s="12">
        <v>0.92320601851851858</v>
      </c>
      <c r="C748">
        <v>49.91</v>
      </c>
    </row>
    <row r="749" spans="1:3" x14ac:dyDescent="0.25">
      <c r="A749" s="11">
        <v>44447</v>
      </c>
      <c r="B749" s="12">
        <v>0.92321759259259262</v>
      </c>
      <c r="C749">
        <v>49.908999999999999</v>
      </c>
    </row>
    <row r="750" spans="1:3" x14ac:dyDescent="0.25">
      <c r="A750" s="11">
        <v>44447</v>
      </c>
      <c r="B750" s="12">
        <v>0.92322916666666666</v>
      </c>
      <c r="C750">
        <v>49.908000000000001</v>
      </c>
    </row>
    <row r="751" spans="1:3" x14ac:dyDescent="0.25">
      <c r="A751" s="11">
        <v>44447</v>
      </c>
      <c r="B751" s="12">
        <v>0.9232407407407407</v>
      </c>
      <c r="C751">
        <v>49.908000000000001</v>
      </c>
    </row>
    <row r="752" spans="1:3" x14ac:dyDescent="0.25">
      <c r="A752" s="11">
        <v>44447</v>
      </c>
      <c r="B752" s="12">
        <v>0.92325231481481485</v>
      </c>
      <c r="C752">
        <v>49.906999999999996</v>
      </c>
    </row>
    <row r="753" spans="1:3" x14ac:dyDescent="0.25">
      <c r="A753" s="11">
        <v>44447</v>
      </c>
      <c r="B753" s="12">
        <v>0.92326388888888899</v>
      </c>
      <c r="C753">
        <v>49.908999999999999</v>
      </c>
    </row>
    <row r="754" spans="1:3" x14ac:dyDescent="0.25">
      <c r="A754" s="11">
        <v>44447</v>
      </c>
      <c r="B754" s="12">
        <v>0.92327546296296292</v>
      </c>
      <c r="C754">
        <v>49.908999999999999</v>
      </c>
    </row>
    <row r="755" spans="1:3" x14ac:dyDescent="0.25">
      <c r="A755" s="11">
        <v>44447</v>
      </c>
      <c r="B755" s="12">
        <v>0.92328703703703707</v>
      </c>
      <c r="C755">
        <v>49.908999999999999</v>
      </c>
    </row>
    <row r="756" spans="1:3" x14ac:dyDescent="0.25">
      <c r="A756" s="11">
        <v>44447</v>
      </c>
      <c r="B756" s="12">
        <v>0.92329861111111111</v>
      </c>
      <c r="C756">
        <v>49.911000000000001</v>
      </c>
    </row>
    <row r="757" spans="1:3" x14ac:dyDescent="0.25">
      <c r="A757" s="11">
        <v>44447</v>
      </c>
      <c r="B757" s="12">
        <v>0.92331018518518515</v>
      </c>
      <c r="C757">
        <v>49.912999999999997</v>
      </c>
    </row>
    <row r="758" spans="1:3" x14ac:dyDescent="0.25">
      <c r="A758" s="11">
        <v>44447</v>
      </c>
      <c r="B758" s="12">
        <v>0.92332175925925919</v>
      </c>
      <c r="C758">
        <v>49.914000000000001</v>
      </c>
    </row>
    <row r="759" spans="1:3" x14ac:dyDescent="0.25">
      <c r="A759" s="11">
        <v>44447</v>
      </c>
      <c r="B759" s="12">
        <v>0.92333333333333334</v>
      </c>
      <c r="C759">
        <v>49.914999999999999</v>
      </c>
    </row>
    <row r="760" spans="1:3" x14ac:dyDescent="0.25">
      <c r="A760" s="11">
        <v>44447</v>
      </c>
      <c r="B760" s="12">
        <v>0.92334490740740749</v>
      </c>
      <c r="C760">
        <v>49.917999999999999</v>
      </c>
    </row>
    <row r="761" spans="1:3" x14ac:dyDescent="0.25">
      <c r="A761" s="11">
        <v>44447</v>
      </c>
      <c r="B761" s="12">
        <v>0.92335648148148142</v>
      </c>
      <c r="C761">
        <v>49.920999999999999</v>
      </c>
    </row>
    <row r="762" spans="1:3" x14ac:dyDescent="0.25">
      <c r="A762" s="11">
        <v>44447</v>
      </c>
      <c r="B762" s="12">
        <v>0.92336805555555557</v>
      </c>
      <c r="C762">
        <v>49.923999999999999</v>
      </c>
    </row>
    <row r="763" spans="1:3" x14ac:dyDescent="0.25">
      <c r="A763" s="11">
        <v>44447</v>
      </c>
      <c r="B763" s="12">
        <v>0.92337962962962961</v>
      </c>
      <c r="C763">
        <v>49.924999999999997</v>
      </c>
    </row>
    <row r="764" spans="1:3" x14ac:dyDescent="0.25">
      <c r="A764" s="11">
        <v>44447</v>
      </c>
      <c r="B764" s="12">
        <v>0.92339120370370376</v>
      </c>
      <c r="C764">
        <v>49.924999999999997</v>
      </c>
    </row>
    <row r="765" spans="1:3" x14ac:dyDescent="0.25">
      <c r="A765" s="11">
        <v>44447</v>
      </c>
      <c r="B765" s="12">
        <v>0.92340277777777768</v>
      </c>
      <c r="C765">
        <v>49.924999999999997</v>
      </c>
    </row>
    <row r="766" spans="1:3" x14ac:dyDescent="0.25">
      <c r="A766" s="11">
        <v>44447</v>
      </c>
      <c r="B766" s="12">
        <v>0.92341435185185183</v>
      </c>
      <c r="C766">
        <v>49.926000000000002</v>
      </c>
    </row>
    <row r="767" spans="1:3" x14ac:dyDescent="0.25">
      <c r="A767" s="11">
        <v>44447</v>
      </c>
      <c r="B767" s="12">
        <v>0.92342592592592598</v>
      </c>
      <c r="C767">
        <v>49.926000000000002</v>
      </c>
    </row>
    <row r="768" spans="1:3" x14ac:dyDescent="0.25">
      <c r="A768" s="11">
        <v>44447</v>
      </c>
      <c r="B768" s="12">
        <v>0.92343750000000002</v>
      </c>
      <c r="C768">
        <v>49.926000000000002</v>
      </c>
    </row>
    <row r="769" spans="1:3" x14ac:dyDescent="0.25">
      <c r="A769" s="11">
        <v>44447</v>
      </c>
      <c r="B769" s="12">
        <v>0.92344907407407406</v>
      </c>
      <c r="C769">
        <v>49.924999999999997</v>
      </c>
    </row>
    <row r="770" spans="1:3" x14ac:dyDescent="0.25">
      <c r="A770" s="11">
        <v>44447</v>
      </c>
      <c r="B770" s="12">
        <v>0.9234606481481481</v>
      </c>
      <c r="C770">
        <v>49.923000000000002</v>
      </c>
    </row>
    <row r="771" spans="1:3" x14ac:dyDescent="0.25">
      <c r="A771" s="11">
        <v>44447</v>
      </c>
      <c r="B771" s="12">
        <v>0.92347222222222225</v>
      </c>
      <c r="C771">
        <v>49.920999999999999</v>
      </c>
    </row>
    <row r="772" spans="1:3" x14ac:dyDescent="0.25">
      <c r="A772" s="11">
        <v>44447</v>
      </c>
      <c r="B772" s="12">
        <v>0.9234837962962964</v>
      </c>
      <c r="C772">
        <v>49.92</v>
      </c>
    </row>
    <row r="773" spans="1:3" x14ac:dyDescent="0.25">
      <c r="A773" s="11">
        <v>44447</v>
      </c>
      <c r="B773" s="12">
        <v>0.92349537037037033</v>
      </c>
      <c r="C773">
        <v>49.921999999999997</v>
      </c>
    </row>
    <row r="774" spans="1:3" x14ac:dyDescent="0.25">
      <c r="A774" s="11">
        <v>44447</v>
      </c>
      <c r="B774" s="12">
        <v>0.92350694444444448</v>
      </c>
      <c r="C774">
        <v>49.921999999999997</v>
      </c>
    </row>
    <row r="775" spans="1:3" x14ac:dyDescent="0.25">
      <c r="A775" s="11">
        <v>44447</v>
      </c>
      <c r="B775" s="12">
        <v>0.92351851851851852</v>
      </c>
      <c r="C775">
        <v>49.924999999999997</v>
      </c>
    </row>
    <row r="776" spans="1:3" x14ac:dyDescent="0.25">
      <c r="A776" s="11">
        <v>44447</v>
      </c>
      <c r="B776" s="12">
        <v>0.92353009259259267</v>
      </c>
      <c r="C776">
        <v>49.927</v>
      </c>
    </row>
    <row r="777" spans="1:3" x14ac:dyDescent="0.25">
      <c r="A777" s="11">
        <v>44447</v>
      </c>
      <c r="B777" s="12">
        <v>0.92354166666666659</v>
      </c>
      <c r="C777">
        <v>49.923999999999999</v>
      </c>
    </row>
    <row r="778" spans="1:3" x14ac:dyDescent="0.25">
      <c r="A778" s="11">
        <v>44447</v>
      </c>
      <c r="B778" s="12">
        <v>0.92355324074074074</v>
      </c>
      <c r="C778">
        <v>49.923999999999999</v>
      </c>
    </row>
    <row r="779" spans="1:3" x14ac:dyDescent="0.25">
      <c r="A779" s="11">
        <v>44447</v>
      </c>
      <c r="B779" s="12">
        <v>0.92356481481481489</v>
      </c>
      <c r="C779">
        <v>49.92</v>
      </c>
    </row>
    <row r="780" spans="1:3" x14ac:dyDescent="0.25">
      <c r="A780" s="11">
        <v>44447</v>
      </c>
      <c r="B780" s="12">
        <v>0.92357638888888882</v>
      </c>
      <c r="C780">
        <v>49.918999999999997</v>
      </c>
    </row>
    <row r="781" spans="1:3" x14ac:dyDescent="0.25">
      <c r="A781" s="11">
        <v>44447</v>
      </c>
      <c r="B781" s="12">
        <v>0.92358796296296297</v>
      </c>
      <c r="C781">
        <v>49.917999999999999</v>
      </c>
    </row>
    <row r="782" spans="1:3" x14ac:dyDescent="0.25">
      <c r="A782" s="11">
        <v>44447</v>
      </c>
      <c r="B782" s="12">
        <v>0.92359953703703701</v>
      </c>
      <c r="C782">
        <v>49.920999999999999</v>
      </c>
    </row>
    <row r="783" spans="1:3" x14ac:dyDescent="0.25">
      <c r="A783" s="11">
        <v>44447</v>
      </c>
      <c r="B783" s="12">
        <v>0.92361111111111116</v>
      </c>
      <c r="C783">
        <v>49.921999999999997</v>
      </c>
    </row>
    <row r="784" spans="1:3" x14ac:dyDescent="0.25">
      <c r="A784" s="11">
        <v>44447</v>
      </c>
      <c r="B784" s="12">
        <v>0.92362268518518509</v>
      </c>
      <c r="C784">
        <v>49.92</v>
      </c>
    </row>
    <row r="785" spans="1:3" x14ac:dyDescent="0.25">
      <c r="A785" s="11">
        <v>44447</v>
      </c>
      <c r="B785" s="12">
        <v>0.92363425925925924</v>
      </c>
      <c r="C785">
        <v>49.918999999999997</v>
      </c>
    </row>
    <row r="786" spans="1:3" x14ac:dyDescent="0.25">
      <c r="A786" s="11">
        <v>44447</v>
      </c>
      <c r="B786" s="12">
        <v>0.92364583333333339</v>
      </c>
      <c r="C786">
        <v>49.917000000000002</v>
      </c>
    </row>
    <row r="787" spans="1:3" x14ac:dyDescent="0.25">
      <c r="A787" s="11">
        <v>44447</v>
      </c>
      <c r="B787" s="12">
        <v>0.92365740740740743</v>
      </c>
      <c r="C787">
        <v>49.915999999999997</v>
      </c>
    </row>
    <row r="788" spans="1:3" x14ac:dyDescent="0.25">
      <c r="A788" s="11">
        <v>44447</v>
      </c>
      <c r="B788" s="12">
        <v>0.92366898148148147</v>
      </c>
      <c r="C788">
        <v>49.915999999999997</v>
      </c>
    </row>
    <row r="789" spans="1:3" x14ac:dyDescent="0.25">
      <c r="A789" s="11">
        <v>44447</v>
      </c>
      <c r="B789" s="12">
        <v>0.9236805555555555</v>
      </c>
      <c r="C789">
        <v>49.914999999999999</v>
      </c>
    </row>
    <row r="790" spans="1:3" x14ac:dyDescent="0.25">
      <c r="A790" s="11">
        <v>44447</v>
      </c>
      <c r="B790" s="12">
        <v>0.92369212962962965</v>
      </c>
      <c r="C790">
        <v>49.914000000000001</v>
      </c>
    </row>
    <row r="791" spans="1:3" x14ac:dyDescent="0.25">
      <c r="A791" s="11">
        <v>44447</v>
      </c>
      <c r="B791" s="12">
        <v>0.9237037037037038</v>
      </c>
      <c r="C791">
        <v>49.912999999999997</v>
      </c>
    </row>
    <row r="792" spans="1:3" x14ac:dyDescent="0.25">
      <c r="A792" s="11">
        <v>44447</v>
      </c>
      <c r="B792" s="12">
        <v>0.92371527777777773</v>
      </c>
      <c r="C792">
        <v>49.911999999999999</v>
      </c>
    </row>
    <row r="793" spans="1:3" x14ac:dyDescent="0.25">
      <c r="A793" s="11">
        <v>44447</v>
      </c>
      <c r="B793" s="12">
        <v>0.92372685185185188</v>
      </c>
      <c r="C793">
        <v>49.908999999999999</v>
      </c>
    </row>
    <row r="794" spans="1:3" x14ac:dyDescent="0.25">
      <c r="A794" s="11">
        <v>44447</v>
      </c>
      <c r="B794" s="12">
        <v>0.92373842592592592</v>
      </c>
      <c r="C794">
        <v>49.905999999999999</v>
      </c>
    </row>
    <row r="795" spans="1:3" x14ac:dyDescent="0.25">
      <c r="A795" s="11">
        <v>44447</v>
      </c>
      <c r="B795" s="12">
        <v>0.92375000000000007</v>
      </c>
      <c r="C795">
        <v>49.904000000000003</v>
      </c>
    </row>
    <row r="796" spans="1:3" x14ac:dyDescent="0.25">
      <c r="A796" s="11">
        <v>44447</v>
      </c>
      <c r="B796" s="12">
        <v>0.923761574074074</v>
      </c>
      <c r="C796">
        <v>49.904000000000003</v>
      </c>
    </row>
    <row r="797" spans="1:3" x14ac:dyDescent="0.25">
      <c r="A797" s="11">
        <v>44447</v>
      </c>
      <c r="B797" s="12">
        <v>0.92377314814814815</v>
      </c>
      <c r="C797">
        <v>49.902999999999999</v>
      </c>
    </row>
    <row r="798" spans="1:3" x14ac:dyDescent="0.25">
      <c r="A798" s="11">
        <v>44447</v>
      </c>
      <c r="B798" s="12">
        <v>0.9237847222222223</v>
      </c>
      <c r="C798">
        <v>49.905999999999999</v>
      </c>
    </row>
    <row r="799" spans="1:3" x14ac:dyDescent="0.25">
      <c r="A799" s="11">
        <v>44447</v>
      </c>
      <c r="B799" s="12">
        <v>0.92379629629629623</v>
      </c>
      <c r="C799">
        <v>49.908999999999999</v>
      </c>
    </row>
    <row r="800" spans="1:3" x14ac:dyDescent="0.25">
      <c r="A800" s="11">
        <v>44447</v>
      </c>
      <c r="B800" s="12">
        <v>0.92380787037037038</v>
      </c>
      <c r="C800">
        <v>49.917000000000002</v>
      </c>
    </row>
    <row r="801" spans="1:3" x14ac:dyDescent="0.25">
      <c r="A801" s="11">
        <v>44447</v>
      </c>
      <c r="B801" s="12">
        <v>0.92381944444444442</v>
      </c>
      <c r="C801">
        <v>49.923000000000002</v>
      </c>
    </row>
    <row r="802" spans="1:3" x14ac:dyDescent="0.25">
      <c r="A802" s="11">
        <v>44447</v>
      </c>
      <c r="B802" s="12">
        <v>0.92383101851851857</v>
      </c>
      <c r="C802">
        <v>49.93</v>
      </c>
    </row>
    <row r="803" spans="1:3" x14ac:dyDescent="0.25">
      <c r="A803" s="11">
        <v>44447</v>
      </c>
      <c r="B803" s="12">
        <v>0.92384259259259249</v>
      </c>
      <c r="C803">
        <v>49.930999999999997</v>
      </c>
    </row>
    <row r="804" spans="1:3" x14ac:dyDescent="0.25">
      <c r="A804" s="11">
        <v>44447</v>
      </c>
      <c r="B804" s="12">
        <v>0.92385416666666664</v>
      </c>
      <c r="C804">
        <v>49.933</v>
      </c>
    </row>
    <row r="805" spans="1:3" x14ac:dyDescent="0.25">
      <c r="A805" s="11">
        <v>44447</v>
      </c>
      <c r="B805" s="12">
        <v>0.92386574074074079</v>
      </c>
      <c r="C805">
        <v>49.933</v>
      </c>
    </row>
    <row r="806" spans="1:3" x14ac:dyDescent="0.25">
      <c r="A806" s="11">
        <v>44447</v>
      </c>
      <c r="B806" s="12">
        <v>0.92387731481481483</v>
      </c>
      <c r="C806">
        <v>49.933999999999997</v>
      </c>
    </row>
    <row r="807" spans="1:3" x14ac:dyDescent="0.25">
      <c r="A807" s="11">
        <v>44447</v>
      </c>
      <c r="B807" s="12">
        <v>0.92388888888888887</v>
      </c>
      <c r="C807">
        <v>49.93</v>
      </c>
    </row>
    <row r="808" spans="1:3" x14ac:dyDescent="0.25">
      <c r="A808" s="11">
        <v>44447</v>
      </c>
      <c r="B808" s="12">
        <v>0.92390046296296291</v>
      </c>
      <c r="C808">
        <v>49.926000000000002</v>
      </c>
    </row>
    <row r="809" spans="1:3" x14ac:dyDescent="0.25">
      <c r="A809" s="11">
        <v>44447</v>
      </c>
      <c r="B809" s="12">
        <v>0.92391203703703706</v>
      </c>
      <c r="C809">
        <v>49.92</v>
      </c>
    </row>
    <row r="810" spans="1:3" x14ac:dyDescent="0.25">
      <c r="A810" s="11">
        <v>44447</v>
      </c>
      <c r="B810" s="12">
        <v>0.92392361111111121</v>
      </c>
      <c r="C810">
        <v>49.915999999999997</v>
      </c>
    </row>
    <row r="811" spans="1:3" x14ac:dyDescent="0.25">
      <c r="A811" s="11">
        <v>44447</v>
      </c>
      <c r="B811" s="12">
        <v>0.92393518518518514</v>
      </c>
      <c r="C811">
        <v>49.91</v>
      </c>
    </row>
    <row r="812" spans="1:3" x14ac:dyDescent="0.25">
      <c r="A812" s="11">
        <v>44447</v>
      </c>
      <c r="B812" s="12">
        <v>0.92394675925925929</v>
      </c>
      <c r="C812">
        <v>49.908000000000001</v>
      </c>
    </row>
    <row r="813" spans="1:3" x14ac:dyDescent="0.25">
      <c r="A813" s="11">
        <v>44447</v>
      </c>
      <c r="B813" s="12">
        <v>0.92395833333333333</v>
      </c>
      <c r="C813">
        <v>49.904000000000003</v>
      </c>
    </row>
    <row r="814" spans="1:3" x14ac:dyDescent="0.25">
      <c r="A814" s="11">
        <v>44447</v>
      </c>
      <c r="B814" s="12">
        <v>0.92396990740740748</v>
      </c>
      <c r="C814">
        <v>49.901000000000003</v>
      </c>
    </row>
    <row r="815" spans="1:3" x14ac:dyDescent="0.25">
      <c r="A815" s="11">
        <v>44447</v>
      </c>
      <c r="B815" s="12">
        <v>0.9239814814814814</v>
      </c>
      <c r="C815">
        <v>49.901000000000003</v>
      </c>
    </row>
    <row r="816" spans="1:3" x14ac:dyDescent="0.25">
      <c r="A816" s="11">
        <v>44447</v>
      </c>
      <c r="B816" s="12">
        <v>0.92399305555555555</v>
      </c>
      <c r="C816">
        <v>49.9</v>
      </c>
    </row>
    <row r="817" spans="1:3" x14ac:dyDescent="0.25">
      <c r="A817" s="11">
        <v>44447</v>
      </c>
      <c r="B817" s="12">
        <v>0.9240046296296297</v>
      </c>
      <c r="C817">
        <v>49.902000000000001</v>
      </c>
    </row>
    <row r="818" spans="1:3" x14ac:dyDescent="0.25">
      <c r="A818" s="11">
        <v>44447</v>
      </c>
      <c r="B818" s="12">
        <v>0.92401620370370363</v>
      </c>
      <c r="C818">
        <v>49.904000000000003</v>
      </c>
    </row>
    <row r="819" spans="1:3" x14ac:dyDescent="0.25">
      <c r="A819" s="11">
        <v>44447</v>
      </c>
      <c r="B819" s="12">
        <v>0.92402777777777778</v>
      </c>
      <c r="C819">
        <v>49.905000000000001</v>
      </c>
    </row>
    <row r="820" spans="1:3" x14ac:dyDescent="0.25">
      <c r="A820" s="11">
        <v>44447</v>
      </c>
      <c r="B820" s="12">
        <v>0.92403935185185182</v>
      </c>
      <c r="C820">
        <v>49.908999999999999</v>
      </c>
    </row>
    <row r="821" spans="1:3" x14ac:dyDescent="0.25">
      <c r="A821" s="11">
        <v>44447</v>
      </c>
      <c r="B821" s="12">
        <v>0.92405092592592597</v>
      </c>
      <c r="C821">
        <v>49.91</v>
      </c>
    </row>
    <row r="822" spans="1:3" x14ac:dyDescent="0.25">
      <c r="A822" s="11">
        <v>44447</v>
      </c>
      <c r="B822" s="12">
        <v>0.9240624999999999</v>
      </c>
      <c r="C822">
        <v>49.914000000000001</v>
      </c>
    </row>
    <row r="823" spans="1:3" x14ac:dyDescent="0.25">
      <c r="A823" s="11">
        <v>44447</v>
      </c>
      <c r="B823" s="12">
        <v>0.92407407407407405</v>
      </c>
      <c r="C823">
        <v>49.914000000000001</v>
      </c>
    </row>
    <row r="824" spans="1:3" x14ac:dyDescent="0.25">
      <c r="A824" s="11">
        <v>44447</v>
      </c>
      <c r="B824" s="12">
        <v>0.9240856481481482</v>
      </c>
      <c r="C824">
        <v>49.917000000000002</v>
      </c>
    </row>
    <row r="825" spans="1:3" x14ac:dyDescent="0.25">
      <c r="A825" s="11">
        <v>44447</v>
      </c>
      <c r="B825" s="12">
        <v>0.92409722222222224</v>
      </c>
      <c r="C825">
        <v>49.917999999999999</v>
      </c>
    </row>
    <row r="826" spans="1:3" x14ac:dyDescent="0.25">
      <c r="A826" s="11">
        <v>44447</v>
      </c>
      <c r="B826" s="12">
        <v>0.92410879629629628</v>
      </c>
      <c r="C826">
        <v>49.917000000000002</v>
      </c>
    </row>
    <row r="827" spans="1:3" x14ac:dyDescent="0.25">
      <c r="A827" s="11">
        <v>44447</v>
      </c>
      <c r="B827" s="12">
        <v>0.92412037037037031</v>
      </c>
      <c r="C827">
        <v>49.914999999999999</v>
      </c>
    </row>
    <row r="828" spans="1:3" x14ac:dyDescent="0.25">
      <c r="A828" s="11">
        <v>44447</v>
      </c>
      <c r="B828" s="12">
        <v>0.92413194444444446</v>
      </c>
      <c r="C828">
        <v>49.914999999999999</v>
      </c>
    </row>
    <row r="829" spans="1:3" x14ac:dyDescent="0.25">
      <c r="A829" s="11">
        <v>44447</v>
      </c>
      <c r="B829" s="12">
        <v>0.92414351851851861</v>
      </c>
      <c r="C829">
        <v>49.911000000000001</v>
      </c>
    </row>
    <row r="830" spans="1:3" x14ac:dyDescent="0.25">
      <c r="A830" s="11">
        <v>44447</v>
      </c>
      <c r="B830" s="12">
        <v>0.92415509259259254</v>
      </c>
      <c r="C830">
        <v>49.91</v>
      </c>
    </row>
    <row r="831" spans="1:3" x14ac:dyDescent="0.25">
      <c r="A831" s="11">
        <v>44447</v>
      </c>
      <c r="B831" s="12">
        <v>0.92416666666666669</v>
      </c>
      <c r="C831">
        <v>49.905000000000001</v>
      </c>
    </row>
    <row r="832" spans="1:3" x14ac:dyDescent="0.25">
      <c r="A832" s="11">
        <v>44447</v>
      </c>
      <c r="B832" s="12">
        <v>0.92417824074074073</v>
      </c>
      <c r="C832">
        <v>49.904000000000003</v>
      </c>
    </row>
    <row r="833" spans="1:3" x14ac:dyDescent="0.25">
      <c r="A833" s="11">
        <v>44447</v>
      </c>
      <c r="B833" s="12">
        <v>0.92418981481481488</v>
      </c>
      <c r="C833">
        <v>49.901000000000003</v>
      </c>
    </row>
    <row r="834" spans="1:3" x14ac:dyDescent="0.25">
      <c r="A834" s="11">
        <v>44447</v>
      </c>
      <c r="B834" s="12">
        <v>0.92420138888888881</v>
      </c>
      <c r="C834">
        <v>49.902999999999999</v>
      </c>
    </row>
    <row r="835" spans="1:3" x14ac:dyDescent="0.25">
      <c r="A835" s="11">
        <v>44447</v>
      </c>
      <c r="B835" s="12">
        <v>0.92421296296296296</v>
      </c>
      <c r="C835">
        <v>49.905000000000001</v>
      </c>
    </row>
    <row r="836" spans="1:3" x14ac:dyDescent="0.25">
      <c r="A836" s="11">
        <v>44447</v>
      </c>
      <c r="B836" s="12">
        <v>0.92422453703703711</v>
      </c>
      <c r="C836">
        <v>49.905999999999999</v>
      </c>
    </row>
    <row r="837" spans="1:3" x14ac:dyDescent="0.25">
      <c r="A837" s="11">
        <v>44447</v>
      </c>
      <c r="B837" s="12">
        <v>0.92423611111111115</v>
      </c>
      <c r="C837">
        <v>49.908999999999999</v>
      </c>
    </row>
    <row r="838" spans="1:3" x14ac:dyDescent="0.25">
      <c r="A838" s="11">
        <v>44447</v>
      </c>
      <c r="B838" s="12">
        <v>0.92424768518518519</v>
      </c>
      <c r="C838">
        <v>49.911000000000001</v>
      </c>
    </row>
    <row r="839" spans="1:3" x14ac:dyDescent="0.25">
      <c r="A839" s="11">
        <v>44447</v>
      </c>
      <c r="B839" s="12">
        <v>0.92425925925925922</v>
      </c>
      <c r="C839">
        <v>49.911999999999999</v>
      </c>
    </row>
    <row r="840" spans="1:3" x14ac:dyDescent="0.25">
      <c r="A840" s="11">
        <v>44447</v>
      </c>
      <c r="B840" s="12">
        <v>0.92427083333333337</v>
      </c>
      <c r="C840">
        <v>49.912999999999997</v>
      </c>
    </row>
    <row r="841" spans="1:3" x14ac:dyDescent="0.25">
      <c r="A841" s="11">
        <v>44447</v>
      </c>
      <c r="B841" s="12">
        <v>0.9242824074074073</v>
      </c>
      <c r="C841">
        <v>49.915999999999997</v>
      </c>
    </row>
    <row r="842" spans="1:3" x14ac:dyDescent="0.25">
      <c r="A842" s="11">
        <v>44447</v>
      </c>
      <c r="B842" s="12">
        <v>0.92429398148148145</v>
      </c>
      <c r="C842">
        <v>49.914999999999999</v>
      </c>
    </row>
    <row r="843" spans="1:3" x14ac:dyDescent="0.25">
      <c r="A843" s="11">
        <v>44447</v>
      </c>
      <c r="B843" s="12">
        <v>0.9243055555555556</v>
      </c>
      <c r="C843">
        <v>49.917000000000002</v>
      </c>
    </row>
    <row r="844" spans="1:3" x14ac:dyDescent="0.25">
      <c r="A844" s="11">
        <v>44447</v>
      </c>
      <c r="B844" s="12">
        <v>0.92431712962962964</v>
      </c>
      <c r="C844">
        <v>49.917000000000002</v>
      </c>
    </row>
    <row r="845" spans="1:3" x14ac:dyDescent="0.25">
      <c r="A845" s="11">
        <v>44447</v>
      </c>
      <c r="B845" s="12">
        <v>0.92432870370370368</v>
      </c>
      <c r="C845">
        <v>49.914000000000001</v>
      </c>
    </row>
    <row r="846" spans="1:3" x14ac:dyDescent="0.25">
      <c r="A846" s="11">
        <v>44447</v>
      </c>
      <c r="B846" s="12">
        <v>0.92434027777777772</v>
      </c>
      <c r="C846">
        <v>49.914000000000001</v>
      </c>
    </row>
    <row r="847" spans="1:3" x14ac:dyDescent="0.25">
      <c r="A847" s="11">
        <v>44447</v>
      </c>
      <c r="B847" s="12">
        <v>0.92435185185185187</v>
      </c>
      <c r="C847">
        <v>49.914000000000001</v>
      </c>
    </row>
    <row r="848" spans="1:3" x14ac:dyDescent="0.25">
      <c r="A848" s="11">
        <v>44447</v>
      </c>
      <c r="B848" s="12">
        <v>0.92436342592592602</v>
      </c>
      <c r="C848">
        <v>49.912999999999997</v>
      </c>
    </row>
    <row r="849" spans="1:3" x14ac:dyDescent="0.25">
      <c r="A849" s="11">
        <v>44447</v>
      </c>
      <c r="B849" s="12">
        <v>0.92437499999999995</v>
      </c>
      <c r="C849">
        <v>49.911000000000001</v>
      </c>
    </row>
    <row r="850" spans="1:3" x14ac:dyDescent="0.25">
      <c r="A850" s="11">
        <v>44447</v>
      </c>
      <c r="B850" s="12">
        <v>0.9243865740740741</v>
      </c>
      <c r="C850">
        <v>49.911999999999999</v>
      </c>
    </row>
    <row r="851" spans="1:3" x14ac:dyDescent="0.25">
      <c r="A851" s="11">
        <v>44447</v>
      </c>
      <c r="B851" s="12">
        <v>0.92439814814814814</v>
      </c>
      <c r="C851">
        <v>49.912999999999997</v>
      </c>
    </row>
    <row r="852" spans="1:3" x14ac:dyDescent="0.25">
      <c r="A852" s="11">
        <v>44447</v>
      </c>
      <c r="B852" s="12">
        <v>0.92440972222222229</v>
      </c>
      <c r="C852">
        <v>49.914000000000001</v>
      </c>
    </row>
    <row r="853" spans="1:3" x14ac:dyDescent="0.25">
      <c r="A853" s="11">
        <v>44447</v>
      </c>
      <c r="B853" s="12">
        <v>0.92442129629629621</v>
      </c>
      <c r="C853">
        <v>49.914999999999999</v>
      </c>
    </row>
    <row r="854" spans="1:3" x14ac:dyDescent="0.25">
      <c r="A854" s="11">
        <v>44447</v>
      </c>
      <c r="B854" s="12">
        <v>0.92443287037037036</v>
      </c>
      <c r="C854">
        <v>49.915999999999997</v>
      </c>
    </row>
    <row r="855" spans="1:3" x14ac:dyDescent="0.25">
      <c r="A855" s="11">
        <v>44447</v>
      </c>
      <c r="B855" s="12">
        <v>0.92444444444444451</v>
      </c>
      <c r="C855">
        <v>49.915999999999997</v>
      </c>
    </row>
    <row r="856" spans="1:3" x14ac:dyDescent="0.25">
      <c r="A856" s="11">
        <v>44447</v>
      </c>
      <c r="B856" s="12">
        <v>0.92445601851851855</v>
      </c>
      <c r="C856">
        <v>49.917000000000002</v>
      </c>
    </row>
    <row r="857" spans="1:3" x14ac:dyDescent="0.25">
      <c r="A857" s="11">
        <v>44447</v>
      </c>
      <c r="B857" s="12">
        <v>0.92446759259259259</v>
      </c>
      <c r="C857">
        <v>49.918999999999997</v>
      </c>
    </row>
    <row r="858" spans="1:3" x14ac:dyDescent="0.25">
      <c r="A858" s="11">
        <v>44447</v>
      </c>
      <c r="B858" s="12">
        <v>0.92447916666666663</v>
      </c>
      <c r="C858">
        <v>49.921999999999997</v>
      </c>
    </row>
    <row r="859" spans="1:3" x14ac:dyDescent="0.25">
      <c r="A859" s="11">
        <v>44447</v>
      </c>
      <c r="B859" s="12">
        <v>0.92449074074074078</v>
      </c>
      <c r="C859">
        <v>49.923999999999999</v>
      </c>
    </row>
    <row r="860" spans="1:3" x14ac:dyDescent="0.25">
      <c r="A860" s="11">
        <v>44447</v>
      </c>
      <c r="B860" s="12">
        <v>0.92450231481481471</v>
      </c>
      <c r="C860">
        <v>49.924999999999997</v>
      </c>
    </row>
    <row r="861" spans="1:3" x14ac:dyDescent="0.25">
      <c r="A861" s="11">
        <v>44447</v>
      </c>
      <c r="B861" s="12">
        <v>0.92451388888888886</v>
      </c>
      <c r="C861">
        <v>49.926000000000002</v>
      </c>
    </row>
    <row r="862" spans="1:3" x14ac:dyDescent="0.25">
      <c r="A862" s="11">
        <v>44447</v>
      </c>
      <c r="B862" s="12">
        <v>0.92452546296296301</v>
      </c>
      <c r="C862">
        <v>49.923999999999999</v>
      </c>
    </row>
    <row r="863" spans="1:3" x14ac:dyDescent="0.25">
      <c r="A863" s="11">
        <v>44447</v>
      </c>
      <c r="B863" s="12">
        <v>0.92453703703703705</v>
      </c>
      <c r="C863">
        <v>49.923999999999999</v>
      </c>
    </row>
    <row r="864" spans="1:3" x14ac:dyDescent="0.25">
      <c r="A864" s="11">
        <v>44447</v>
      </c>
      <c r="B864" s="12">
        <v>0.92454861111111108</v>
      </c>
      <c r="C864">
        <v>49.920999999999999</v>
      </c>
    </row>
    <row r="865" spans="1:3" x14ac:dyDescent="0.25">
      <c r="A865" s="11">
        <v>44447</v>
      </c>
      <c r="B865" s="12">
        <v>0.92456018518518512</v>
      </c>
      <c r="C865">
        <v>49.92</v>
      </c>
    </row>
    <row r="866" spans="1:3" x14ac:dyDescent="0.25">
      <c r="A866" s="11">
        <v>44447</v>
      </c>
      <c r="B866" s="12">
        <v>0.92457175925925927</v>
      </c>
      <c r="C866">
        <v>49.92</v>
      </c>
    </row>
    <row r="867" spans="1:3" x14ac:dyDescent="0.25">
      <c r="A867" s="11">
        <v>44447</v>
      </c>
      <c r="B867" s="12">
        <v>0.92458333333333342</v>
      </c>
      <c r="C867">
        <v>49.918999999999997</v>
      </c>
    </row>
    <row r="868" spans="1:3" x14ac:dyDescent="0.25">
      <c r="A868" s="11">
        <v>44447</v>
      </c>
      <c r="B868" s="12">
        <v>0.92459490740740735</v>
      </c>
      <c r="C868">
        <v>49.918999999999997</v>
      </c>
    </row>
    <row r="869" spans="1:3" x14ac:dyDescent="0.25">
      <c r="A869" s="11">
        <v>44447</v>
      </c>
      <c r="B869" s="12">
        <v>0.9246064814814815</v>
      </c>
      <c r="C869">
        <v>49.917999999999999</v>
      </c>
    </row>
    <row r="870" spans="1:3" x14ac:dyDescent="0.25">
      <c r="A870" s="11">
        <v>44447</v>
      </c>
      <c r="B870" s="12">
        <v>0.92461805555555554</v>
      </c>
      <c r="C870">
        <v>49.918999999999997</v>
      </c>
    </row>
    <row r="871" spans="1:3" x14ac:dyDescent="0.25">
      <c r="A871" s="11">
        <v>44447</v>
      </c>
      <c r="B871" s="12">
        <v>0.92462962962962969</v>
      </c>
      <c r="C871">
        <v>49.917999999999999</v>
      </c>
    </row>
    <row r="872" spans="1:3" x14ac:dyDescent="0.25">
      <c r="A872" s="11">
        <v>44447</v>
      </c>
      <c r="B872" s="12">
        <v>0.92464120370370362</v>
      </c>
      <c r="C872">
        <v>49.915999999999997</v>
      </c>
    </row>
    <row r="873" spans="1:3" x14ac:dyDescent="0.25">
      <c r="A873" s="11">
        <v>44447</v>
      </c>
      <c r="B873" s="12">
        <v>0.92465277777777777</v>
      </c>
      <c r="C873">
        <v>49.915999999999997</v>
      </c>
    </row>
    <row r="874" spans="1:3" x14ac:dyDescent="0.25">
      <c r="A874" s="11">
        <v>44447</v>
      </c>
      <c r="B874" s="12">
        <v>0.92466435185185192</v>
      </c>
      <c r="C874">
        <v>49.914999999999999</v>
      </c>
    </row>
    <row r="875" spans="1:3" x14ac:dyDescent="0.25">
      <c r="A875" s="11">
        <v>44447</v>
      </c>
      <c r="B875" s="12">
        <v>0.92467592592592596</v>
      </c>
      <c r="C875">
        <v>49.914000000000001</v>
      </c>
    </row>
    <row r="876" spans="1:3" x14ac:dyDescent="0.25">
      <c r="A876" s="11">
        <v>44447</v>
      </c>
      <c r="B876" s="12">
        <v>0.9246875</v>
      </c>
      <c r="C876">
        <v>49.914000000000001</v>
      </c>
    </row>
    <row r="877" spans="1:3" x14ac:dyDescent="0.25">
      <c r="A877" s="11">
        <v>44447</v>
      </c>
      <c r="B877" s="12">
        <v>0.92469907407407403</v>
      </c>
      <c r="C877">
        <v>49.912999999999997</v>
      </c>
    </row>
    <row r="878" spans="1:3" x14ac:dyDescent="0.25">
      <c r="A878" s="11">
        <v>44447</v>
      </c>
      <c r="B878" s="12">
        <v>0.92471064814814818</v>
      </c>
      <c r="C878">
        <v>49.914999999999999</v>
      </c>
    </row>
    <row r="879" spans="1:3" x14ac:dyDescent="0.25">
      <c r="A879" s="11">
        <v>44447</v>
      </c>
      <c r="B879" s="12">
        <v>0.92472222222222211</v>
      </c>
      <c r="C879">
        <v>49.917999999999999</v>
      </c>
    </row>
    <row r="880" spans="1:3" x14ac:dyDescent="0.25">
      <c r="A880" s="11">
        <v>44447</v>
      </c>
      <c r="B880" s="12">
        <v>0.92473379629629626</v>
      </c>
      <c r="C880">
        <v>49.918999999999997</v>
      </c>
    </row>
    <row r="881" spans="1:3" x14ac:dyDescent="0.25">
      <c r="A881" s="11">
        <v>44447</v>
      </c>
      <c r="B881" s="12">
        <v>0.92474537037037041</v>
      </c>
      <c r="C881">
        <v>49.92</v>
      </c>
    </row>
    <row r="882" spans="1:3" x14ac:dyDescent="0.25">
      <c r="A882" s="11">
        <v>44447</v>
      </c>
      <c r="B882" s="12">
        <v>0.92475694444444445</v>
      </c>
      <c r="C882">
        <v>49.917999999999999</v>
      </c>
    </row>
    <row r="883" spans="1:3" x14ac:dyDescent="0.25">
      <c r="A883" s="11">
        <v>44447</v>
      </c>
      <c r="B883" s="12">
        <v>0.92476851851851849</v>
      </c>
      <c r="C883">
        <v>49.92</v>
      </c>
    </row>
    <row r="884" spans="1:3" x14ac:dyDescent="0.25">
      <c r="A884" s="11">
        <v>44447</v>
      </c>
      <c r="B884" s="12">
        <v>0.92478009259259253</v>
      </c>
      <c r="C884">
        <v>49.920999999999999</v>
      </c>
    </row>
    <row r="885" spans="1:3" x14ac:dyDescent="0.25">
      <c r="A885" s="11">
        <v>44447</v>
      </c>
      <c r="B885" s="12">
        <v>0.92479166666666668</v>
      </c>
      <c r="C885">
        <v>49.921999999999997</v>
      </c>
    </row>
    <row r="886" spans="1:3" x14ac:dyDescent="0.25">
      <c r="A886" s="11">
        <v>44447</v>
      </c>
      <c r="B886" s="12">
        <v>0.92480324074074083</v>
      </c>
      <c r="C886">
        <v>49.921999999999997</v>
      </c>
    </row>
    <row r="887" spans="1:3" x14ac:dyDescent="0.25">
      <c r="A887" s="11">
        <v>44447</v>
      </c>
      <c r="B887" s="12">
        <v>0.92481481481481476</v>
      </c>
      <c r="C887">
        <v>49.923999999999999</v>
      </c>
    </row>
    <row r="888" spans="1:3" x14ac:dyDescent="0.25">
      <c r="A888" s="11">
        <v>44447</v>
      </c>
      <c r="B888" s="12">
        <v>0.92482638888888891</v>
      </c>
      <c r="C888">
        <v>49.923999999999999</v>
      </c>
    </row>
    <row r="889" spans="1:3" x14ac:dyDescent="0.25">
      <c r="A889" s="11">
        <v>44447</v>
      </c>
      <c r="B889" s="12">
        <v>0.92483796296296295</v>
      </c>
      <c r="C889">
        <v>49.923000000000002</v>
      </c>
    </row>
    <row r="890" spans="1:3" x14ac:dyDescent="0.25">
      <c r="A890" s="11">
        <v>44447</v>
      </c>
      <c r="B890" s="12">
        <v>0.92484953703703709</v>
      </c>
      <c r="C890">
        <v>49.923999999999999</v>
      </c>
    </row>
    <row r="891" spans="1:3" x14ac:dyDescent="0.25">
      <c r="A891" s="11">
        <v>44447</v>
      </c>
      <c r="B891" s="12">
        <v>0.92486111111111102</v>
      </c>
      <c r="C891">
        <v>49.927999999999997</v>
      </c>
    </row>
    <row r="892" spans="1:3" x14ac:dyDescent="0.25">
      <c r="A892" s="11">
        <v>44447</v>
      </c>
      <c r="B892" s="12">
        <v>0.92487268518518517</v>
      </c>
      <c r="C892">
        <v>49.930999999999997</v>
      </c>
    </row>
    <row r="893" spans="1:3" x14ac:dyDescent="0.25">
      <c r="A893" s="11">
        <v>44447</v>
      </c>
      <c r="B893" s="12">
        <v>0.92488425925925932</v>
      </c>
      <c r="C893">
        <v>49.933</v>
      </c>
    </row>
    <row r="894" spans="1:3" x14ac:dyDescent="0.25">
      <c r="A894" s="11">
        <v>44447</v>
      </c>
      <c r="B894" s="12">
        <v>0.92489583333333336</v>
      </c>
      <c r="C894">
        <v>49.933999999999997</v>
      </c>
    </row>
    <row r="895" spans="1:3" x14ac:dyDescent="0.25">
      <c r="A895" s="11">
        <v>44447</v>
      </c>
      <c r="B895" s="12">
        <v>0.9249074074074074</v>
      </c>
      <c r="C895">
        <v>49.930999999999997</v>
      </c>
    </row>
    <row r="896" spans="1:3" x14ac:dyDescent="0.25">
      <c r="A896" s="11">
        <v>44447</v>
      </c>
      <c r="B896" s="12">
        <v>0.92491898148148144</v>
      </c>
      <c r="C896">
        <v>49.929000000000002</v>
      </c>
    </row>
    <row r="897" spans="1:3" x14ac:dyDescent="0.25">
      <c r="A897" s="11">
        <v>44447</v>
      </c>
      <c r="B897" s="12">
        <v>0.92493055555555559</v>
      </c>
      <c r="C897">
        <v>49.929000000000002</v>
      </c>
    </row>
    <row r="898" spans="1:3" x14ac:dyDescent="0.25">
      <c r="A898" s="11">
        <v>44447</v>
      </c>
      <c r="B898" s="12">
        <v>0.92494212962962974</v>
      </c>
      <c r="C898">
        <v>49.927999999999997</v>
      </c>
    </row>
    <row r="899" spans="1:3" x14ac:dyDescent="0.25">
      <c r="A899" s="11">
        <v>44447</v>
      </c>
      <c r="B899" s="12">
        <v>0.92495370370370367</v>
      </c>
      <c r="C899">
        <v>49.926000000000002</v>
      </c>
    </row>
    <row r="900" spans="1:3" x14ac:dyDescent="0.25">
      <c r="A900" s="11">
        <v>44447</v>
      </c>
      <c r="B900" s="12">
        <v>0.92496527777777782</v>
      </c>
      <c r="C900">
        <v>49.924999999999997</v>
      </c>
    </row>
    <row r="901" spans="1:3" x14ac:dyDescent="0.25">
      <c r="A901" s="11">
        <v>44447</v>
      </c>
      <c r="B901" s="12">
        <v>0.92497685185185186</v>
      </c>
      <c r="C901">
        <v>49.921999999999997</v>
      </c>
    </row>
    <row r="902" spans="1:3" x14ac:dyDescent="0.25">
      <c r="A902" s="11">
        <v>44447</v>
      </c>
      <c r="B902" s="12">
        <v>0.92498842592592589</v>
      </c>
      <c r="C902">
        <v>49.917000000000002</v>
      </c>
    </row>
    <row r="903" spans="1:3" x14ac:dyDescent="0.25">
      <c r="A903" s="11">
        <v>44447</v>
      </c>
      <c r="B903" s="12">
        <v>0.92499999999999993</v>
      </c>
      <c r="C903">
        <v>49.914999999999999</v>
      </c>
    </row>
    <row r="904" spans="1:3" x14ac:dyDescent="0.25">
      <c r="A904" s="11">
        <v>44447</v>
      </c>
      <c r="B904" s="12">
        <v>0.92501157407407408</v>
      </c>
      <c r="C904">
        <v>49.911999999999999</v>
      </c>
    </row>
    <row r="905" spans="1:3" x14ac:dyDescent="0.25">
      <c r="A905" s="11">
        <v>44447</v>
      </c>
      <c r="B905" s="12">
        <v>0.92502314814814823</v>
      </c>
      <c r="C905">
        <v>49.911000000000001</v>
      </c>
    </row>
    <row r="906" spans="1:3" x14ac:dyDescent="0.25">
      <c r="A906" s="11">
        <v>44447</v>
      </c>
      <c r="B906" s="12">
        <v>0.92503472222222216</v>
      </c>
      <c r="C906">
        <v>49.911999999999999</v>
      </c>
    </row>
    <row r="907" spans="1:3" x14ac:dyDescent="0.25">
      <c r="A907" s="11">
        <v>44447</v>
      </c>
      <c r="B907" s="12">
        <v>0.92504629629629631</v>
      </c>
      <c r="C907">
        <v>49.914000000000001</v>
      </c>
    </row>
    <row r="908" spans="1:3" x14ac:dyDescent="0.25">
      <c r="A908" s="11">
        <v>44447</v>
      </c>
      <c r="B908" s="12">
        <v>0.92505787037037035</v>
      </c>
      <c r="C908">
        <v>49.914000000000001</v>
      </c>
    </row>
    <row r="909" spans="1:3" x14ac:dyDescent="0.25">
      <c r="A909" s="11">
        <v>44447</v>
      </c>
      <c r="B909" s="12">
        <v>0.9250694444444445</v>
      </c>
      <c r="C909">
        <v>49.914000000000001</v>
      </c>
    </row>
    <row r="910" spans="1:3" x14ac:dyDescent="0.25">
      <c r="A910" s="11">
        <v>44447</v>
      </c>
      <c r="B910" s="12">
        <v>0.92508101851851843</v>
      </c>
      <c r="C910">
        <v>49.911999999999999</v>
      </c>
    </row>
    <row r="911" spans="1:3" x14ac:dyDescent="0.25">
      <c r="A911" s="11">
        <v>44447</v>
      </c>
      <c r="B911" s="12">
        <v>0.92509259259259258</v>
      </c>
      <c r="C911">
        <v>49.91</v>
      </c>
    </row>
    <row r="912" spans="1:3" x14ac:dyDescent="0.25">
      <c r="A912" s="11">
        <v>44447</v>
      </c>
      <c r="B912" s="12">
        <v>0.92510416666666673</v>
      </c>
      <c r="C912">
        <v>49.908000000000001</v>
      </c>
    </row>
    <row r="913" spans="1:3" x14ac:dyDescent="0.25">
      <c r="A913" s="11">
        <v>44447</v>
      </c>
      <c r="B913" s="12">
        <v>0.92511574074074077</v>
      </c>
      <c r="C913">
        <v>49.904000000000003</v>
      </c>
    </row>
    <row r="914" spans="1:3" x14ac:dyDescent="0.25">
      <c r="A914" s="11">
        <v>44447</v>
      </c>
      <c r="B914" s="12">
        <v>0.92512731481481481</v>
      </c>
      <c r="C914">
        <v>49.905000000000001</v>
      </c>
    </row>
    <row r="915" spans="1:3" x14ac:dyDescent="0.25">
      <c r="A915" s="11">
        <v>44447</v>
      </c>
      <c r="B915" s="12">
        <v>0.92513888888888884</v>
      </c>
      <c r="C915">
        <v>49.905999999999999</v>
      </c>
    </row>
    <row r="916" spans="1:3" x14ac:dyDescent="0.25">
      <c r="A916" s="11">
        <v>44447</v>
      </c>
      <c r="B916" s="12">
        <v>0.92515046296296299</v>
      </c>
      <c r="C916">
        <v>49.906999999999996</v>
      </c>
    </row>
    <row r="917" spans="1:3" x14ac:dyDescent="0.25">
      <c r="A917" s="11">
        <v>44447</v>
      </c>
      <c r="B917" s="12">
        <v>0.92516203703703714</v>
      </c>
      <c r="C917">
        <v>49.908000000000001</v>
      </c>
    </row>
    <row r="918" spans="1:3" x14ac:dyDescent="0.25">
      <c r="A918" s="11">
        <v>44447</v>
      </c>
      <c r="B918" s="12">
        <v>0.92517361111111107</v>
      </c>
      <c r="C918">
        <v>49.908999999999999</v>
      </c>
    </row>
    <row r="919" spans="1:3" x14ac:dyDescent="0.25">
      <c r="A919" s="11">
        <v>44447</v>
      </c>
      <c r="B919" s="12">
        <v>0.92518518518518522</v>
      </c>
      <c r="C919">
        <v>49.911999999999999</v>
      </c>
    </row>
    <row r="920" spans="1:3" x14ac:dyDescent="0.25">
      <c r="A920" s="11">
        <v>44447</v>
      </c>
      <c r="B920" s="12">
        <v>0.92519675925925926</v>
      </c>
      <c r="C920">
        <v>49.914999999999999</v>
      </c>
    </row>
    <row r="921" spans="1:3" x14ac:dyDescent="0.25">
      <c r="A921" s="11">
        <v>44447</v>
      </c>
      <c r="B921" s="12">
        <v>0.9252083333333333</v>
      </c>
      <c r="C921">
        <v>49.917000000000002</v>
      </c>
    </row>
    <row r="922" spans="1:3" x14ac:dyDescent="0.25">
      <c r="A922" s="11">
        <v>44447</v>
      </c>
      <c r="B922" s="12">
        <v>0.92521990740740734</v>
      </c>
      <c r="C922">
        <v>49.917999999999999</v>
      </c>
    </row>
    <row r="923" spans="1:3" x14ac:dyDescent="0.25">
      <c r="A923" s="11">
        <v>44447</v>
      </c>
      <c r="B923" s="12">
        <v>0.92523148148148149</v>
      </c>
      <c r="C923">
        <v>49.920999999999999</v>
      </c>
    </row>
    <row r="924" spans="1:3" x14ac:dyDescent="0.25">
      <c r="A924" s="11">
        <v>44447</v>
      </c>
      <c r="B924" s="12">
        <v>0.92524305555555564</v>
      </c>
      <c r="C924">
        <v>49.921999999999997</v>
      </c>
    </row>
    <row r="925" spans="1:3" x14ac:dyDescent="0.25">
      <c r="A925" s="11">
        <v>44447</v>
      </c>
      <c r="B925" s="12">
        <v>0.92525462962962957</v>
      </c>
      <c r="C925">
        <v>49.923999999999999</v>
      </c>
    </row>
    <row r="926" spans="1:3" x14ac:dyDescent="0.25">
      <c r="A926" s="11">
        <v>44447</v>
      </c>
      <c r="B926" s="12">
        <v>0.92526620370370372</v>
      </c>
      <c r="C926">
        <v>49.926000000000002</v>
      </c>
    </row>
    <row r="927" spans="1:3" x14ac:dyDescent="0.25">
      <c r="A927" s="11">
        <v>44447</v>
      </c>
      <c r="B927" s="12">
        <v>0.92527777777777775</v>
      </c>
      <c r="C927">
        <v>49.927999999999997</v>
      </c>
    </row>
    <row r="928" spans="1:3" x14ac:dyDescent="0.25">
      <c r="A928" s="11">
        <v>44447</v>
      </c>
      <c r="B928" s="12">
        <v>0.9252893518518519</v>
      </c>
      <c r="C928">
        <v>49.927999999999997</v>
      </c>
    </row>
    <row r="929" spans="1:3" x14ac:dyDescent="0.25">
      <c r="A929" s="11">
        <v>44447</v>
      </c>
      <c r="B929" s="12">
        <v>0.92530092592592583</v>
      </c>
      <c r="C929">
        <v>49.927</v>
      </c>
    </row>
    <row r="930" spans="1:3" x14ac:dyDescent="0.25">
      <c r="A930" s="11">
        <v>44447</v>
      </c>
      <c r="B930" s="12">
        <v>0.92531249999999998</v>
      </c>
      <c r="C930">
        <v>49.927</v>
      </c>
    </row>
    <row r="931" spans="1:3" x14ac:dyDescent="0.25">
      <c r="A931" s="11">
        <v>44447</v>
      </c>
      <c r="B931" s="12">
        <v>0.92532407407407413</v>
      </c>
      <c r="C931">
        <v>49.923999999999999</v>
      </c>
    </row>
    <row r="932" spans="1:3" x14ac:dyDescent="0.25">
      <c r="A932" s="11">
        <v>44447</v>
      </c>
      <c r="B932" s="12">
        <v>0.92533564814814817</v>
      </c>
      <c r="C932">
        <v>49.924999999999997</v>
      </c>
    </row>
    <row r="933" spans="1:3" x14ac:dyDescent="0.25">
      <c r="A933" s="11">
        <v>44447</v>
      </c>
      <c r="B933" s="12">
        <v>0.92534722222222221</v>
      </c>
      <c r="C933">
        <v>49.923000000000002</v>
      </c>
    </row>
    <row r="934" spans="1:3" x14ac:dyDescent="0.25">
      <c r="A934" s="11">
        <v>44447</v>
      </c>
      <c r="B934" s="12">
        <v>0.92535879629629625</v>
      </c>
      <c r="C934">
        <v>49.92</v>
      </c>
    </row>
    <row r="935" spans="1:3" x14ac:dyDescent="0.25">
      <c r="A935" s="11">
        <v>44447</v>
      </c>
      <c r="B935" s="12">
        <v>0.9253703703703704</v>
      </c>
      <c r="C935">
        <v>49.917999999999999</v>
      </c>
    </row>
    <row r="936" spans="1:3" x14ac:dyDescent="0.25">
      <c r="A936" s="11">
        <v>44447</v>
      </c>
      <c r="B936" s="12">
        <v>0.92538194444444455</v>
      </c>
      <c r="C936">
        <v>49.915999999999997</v>
      </c>
    </row>
    <row r="937" spans="1:3" x14ac:dyDescent="0.25">
      <c r="A937" s="11">
        <v>44447</v>
      </c>
      <c r="B937" s="12">
        <v>0.92539351851851848</v>
      </c>
      <c r="C937">
        <v>49.912999999999997</v>
      </c>
    </row>
    <row r="938" spans="1:3" x14ac:dyDescent="0.25">
      <c r="A938" s="11">
        <v>44447</v>
      </c>
      <c r="B938" s="12">
        <v>0.92540509259259263</v>
      </c>
      <c r="C938">
        <v>49.914000000000001</v>
      </c>
    </row>
    <row r="939" spans="1:3" x14ac:dyDescent="0.25">
      <c r="A939" s="11">
        <v>44447</v>
      </c>
      <c r="B939" s="12">
        <v>0.92541666666666667</v>
      </c>
      <c r="C939">
        <v>49.912999999999997</v>
      </c>
    </row>
    <row r="940" spans="1:3" x14ac:dyDescent="0.25">
      <c r="A940" s="11">
        <v>44447</v>
      </c>
      <c r="B940" s="12">
        <v>0.9254282407407407</v>
      </c>
      <c r="C940">
        <v>49.911999999999999</v>
      </c>
    </row>
    <row r="941" spans="1:3" x14ac:dyDescent="0.25">
      <c r="A941" s="11">
        <v>44447</v>
      </c>
      <c r="B941" s="12">
        <v>0.92543981481481474</v>
      </c>
      <c r="C941">
        <v>49.911000000000001</v>
      </c>
    </row>
    <row r="942" spans="1:3" x14ac:dyDescent="0.25">
      <c r="A942" s="11">
        <v>44447</v>
      </c>
      <c r="B942" s="12">
        <v>0.92545138888888889</v>
      </c>
      <c r="C942">
        <v>49.911000000000001</v>
      </c>
    </row>
    <row r="943" spans="1:3" x14ac:dyDescent="0.25">
      <c r="A943" s="11">
        <v>44447</v>
      </c>
      <c r="B943" s="12">
        <v>0.92546296296296304</v>
      </c>
      <c r="C943">
        <v>49.911000000000001</v>
      </c>
    </row>
    <row r="944" spans="1:3" x14ac:dyDescent="0.25">
      <c r="A944" s="11">
        <v>44447</v>
      </c>
      <c r="B944" s="12">
        <v>0.92547453703703697</v>
      </c>
      <c r="C944">
        <v>49.911999999999999</v>
      </c>
    </row>
    <row r="945" spans="1:3" x14ac:dyDescent="0.25">
      <c r="A945" s="11">
        <v>44447</v>
      </c>
      <c r="B945" s="12">
        <v>0.92548611111111112</v>
      </c>
      <c r="C945">
        <v>49.914000000000001</v>
      </c>
    </row>
    <row r="946" spans="1:3" x14ac:dyDescent="0.25">
      <c r="A946" s="11">
        <v>44447</v>
      </c>
      <c r="B946" s="12">
        <v>0.92549768518518516</v>
      </c>
      <c r="C946">
        <v>49.912999999999997</v>
      </c>
    </row>
    <row r="947" spans="1:3" x14ac:dyDescent="0.25">
      <c r="A947" s="11">
        <v>44447</v>
      </c>
      <c r="B947" s="12">
        <v>0.92550925925925931</v>
      </c>
      <c r="C947">
        <v>49.912999999999997</v>
      </c>
    </row>
    <row r="948" spans="1:3" x14ac:dyDescent="0.25">
      <c r="A948" s="11">
        <v>44447</v>
      </c>
      <c r="B948" s="12">
        <v>0.92552083333333324</v>
      </c>
      <c r="C948">
        <v>49.915999999999997</v>
      </c>
    </row>
    <row r="949" spans="1:3" x14ac:dyDescent="0.25">
      <c r="A949" s="11">
        <v>44447</v>
      </c>
      <c r="B949" s="12">
        <v>0.92553240740740739</v>
      </c>
      <c r="C949">
        <v>49.917999999999999</v>
      </c>
    </row>
    <row r="950" spans="1:3" x14ac:dyDescent="0.25">
      <c r="A950" s="11">
        <v>44447</v>
      </c>
      <c r="B950" s="12">
        <v>0.92554398148148154</v>
      </c>
      <c r="C950">
        <v>49.918999999999997</v>
      </c>
    </row>
    <row r="951" spans="1:3" x14ac:dyDescent="0.25">
      <c r="A951" s="11">
        <v>44447</v>
      </c>
      <c r="B951" s="12">
        <v>0.92555555555555558</v>
      </c>
      <c r="C951">
        <v>49.92</v>
      </c>
    </row>
    <row r="952" spans="1:3" x14ac:dyDescent="0.25">
      <c r="A952" s="11">
        <v>44447</v>
      </c>
      <c r="B952" s="12">
        <v>0.92556712962962961</v>
      </c>
      <c r="C952">
        <v>49.92</v>
      </c>
    </row>
    <row r="953" spans="1:3" x14ac:dyDescent="0.25">
      <c r="A953" s="11">
        <v>44447</v>
      </c>
      <c r="B953" s="12">
        <v>0.92557870370370365</v>
      </c>
      <c r="C953">
        <v>49.92</v>
      </c>
    </row>
    <row r="954" spans="1:3" x14ac:dyDescent="0.25">
      <c r="A954" s="11">
        <v>44447</v>
      </c>
      <c r="B954" s="12">
        <v>0.9255902777777778</v>
      </c>
      <c r="C954">
        <v>49.918999999999997</v>
      </c>
    </row>
    <row r="955" spans="1:3" x14ac:dyDescent="0.25">
      <c r="A955" s="11">
        <v>44447</v>
      </c>
      <c r="B955" s="12">
        <v>0.92560185185185195</v>
      </c>
      <c r="C955">
        <v>49.921999999999997</v>
      </c>
    </row>
    <row r="956" spans="1:3" x14ac:dyDescent="0.25">
      <c r="A956" s="11">
        <v>44447</v>
      </c>
      <c r="B956" s="12">
        <v>0.92561342592592588</v>
      </c>
      <c r="C956">
        <v>49.923000000000002</v>
      </c>
    </row>
    <row r="957" spans="1:3" x14ac:dyDescent="0.25">
      <c r="A957" s="11">
        <v>44447</v>
      </c>
      <c r="B957" s="12">
        <v>0.92562500000000003</v>
      </c>
      <c r="C957">
        <v>49.921999999999997</v>
      </c>
    </row>
    <row r="958" spans="1:3" x14ac:dyDescent="0.25">
      <c r="A958" s="11">
        <v>44447</v>
      </c>
      <c r="B958" s="12">
        <v>0.92563657407407407</v>
      </c>
      <c r="C958">
        <v>49.923000000000002</v>
      </c>
    </row>
    <row r="959" spans="1:3" x14ac:dyDescent="0.25">
      <c r="A959" s="11">
        <v>44447</v>
      </c>
      <c r="B959" s="12">
        <v>0.92564814814814822</v>
      </c>
      <c r="C959">
        <v>49.923000000000002</v>
      </c>
    </row>
    <row r="960" spans="1:3" x14ac:dyDescent="0.25">
      <c r="A960" s="11">
        <v>44447</v>
      </c>
      <c r="B960" s="12">
        <v>0.92565972222222215</v>
      </c>
      <c r="C960">
        <v>49.921999999999997</v>
      </c>
    </row>
    <row r="961" spans="1:3" x14ac:dyDescent="0.25">
      <c r="A961" s="11">
        <v>44447</v>
      </c>
      <c r="B961" s="12">
        <v>0.9256712962962963</v>
      </c>
      <c r="C961">
        <v>49.92</v>
      </c>
    </row>
    <row r="962" spans="1:3" x14ac:dyDescent="0.25">
      <c r="A962" s="11">
        <v>44447</v>
      </c>
      <c r="B962" s="12">
        <v>0.92568287037037045</v>
      </c>
      <c r="C962">
        <v>49.920999999999999</v>
      </c>
    </row>
    <row r="963" spans="1:3" x14ac:dyDescent="0.25">
      <c r="A963" s="11">
        <v>44447</v>
      </c>
      <c r="B963" s="12">
        <v>0.92569444444444438</v>
      </c>
      <c r="C963">
        <v>49.920999999999999</v>
      </c>
    </row>
    <row r="964" spans="1:3" x14ac:dyDescent="0.25">
      <c r="A964" s="11">
        <v>44447</v>
      </c>
      <c r="B964" s="12">
        <v>0.92570601851851853</v>
      </c>
      <c r="C964">
        <v>49.917999999999999</v>
      </c>
    </row>
    <row r="965" spans="1:3" x14ac:dyDescent="0.25">
      <c r="A965" s="11">
        <v>44447</v>
      </c>
      <c r="B965" s="12">
        <v>0.92571759259259256</v>
      </c>
      <c r="C965">
        <v>49.917999999999999</v>
      </c>
    </row>
    <row r="966" spans="1:3" x14ac:dyDescent="0.25">
      <c r="A966" s="11">
        <v>44447</v>
      </c>
      <c r="B966" s="12">
        <v>0.92572916666666671</v>
      </c>
      <c r="C966">
        <v>49.917000000000002</v>
      </c>
    </row>
    <row r="967" spans="1:3" x14ac:dyDescent="0.25">
      <c r="A967" s="11">
        <v>44447</v>
      </c>
      <c r="B967" s="12">
        <v>0.92574074074074064</v>
      </c>
      <c r="C967">
        <v>49.918999999999997</v>
      </c>
    </row>
    <row r="968" spans="1:3" x14ac:dyDescent="0.25">
      <c r="A968" s="11">
        <v>44447</v>
      </c>
      <c r="B968" s="12">
        <v>0.92575231481481479</v>
      </c>
      <c r="C968">
        <v>49.920999999999999</v>
      </c>
    </row>
    <row r="969" spans="1:3" x14ac:dyDescent="0.25">
      <c r="A969" s="11">
        <v>44447</v>
      </c>
      <c r="B969" s="12">
        <v>0.92576388888888894</v>
      </c>
      <c r="C969">
        <v>49.920999999999999</v>
      </c>
    </row>
    <row r="970" spans="1:3" x14ac:dyDescent="0.25">
      <c r="A970" s="11">
        <v>44447</v>
      </c>
      <c r="B970" s="12">
        <v>0.92577546296296298</v>
      </c>
      <c r="C970">
        <v>49.923999999999999</v>
      </c>
    </row>
    <row r="971" spans="1:3" x14ac:dyDescent="0.25">
      <c r="A971" s="11">
        <v>44447</v>
      </c>
      <c r="B971" s="12">
        <v>0.92578703703703702</v>
      </c>
      <c r="C971">
        <v>49.927</v>
      </c>
    </row>
    <row r="972" spans="1:3" x14ac:dyDescent="0.25">
      <c r="A972" s="11">
        <v>44447</v>
      </c>
      <c r="B972" s="12">
        <v>0.92579861111111106</v>
      </c>
      <c r="C972">
        <v>49.927999999999997</v>
      </c>
    </row>
    <row r="973" spans="1:3" x14ac:dyDescent="0.25">
      <c r="A973" s="11">
        <v>44447</v>
      </c>
      <c r="B973" s="12">
        <v>0.92581018518518521</v>
      </c>
      <c r="C973">
        <v>49.929000000000002</v>
      </c>
    </row>
    <row r="974" spans="1:3" x14ac:dyDescent="0.25">
      <c r="A974" s="11">
        <v>44447</v>
      </c>
      <c r="B974" s="12">
        <v>0.92582175925925936</v>
      </c>
      <c r="C974">
        <v>49.927</v>
      </c>
    </row>
    <row r="975" spans="1:3" x14ac:dyDescent="0.25">
      <c r="A975" s="11">
        <v>44447</v>
      </c>
      <c r="B975" s="12">
        <v>0.92583333333333329</v>
      </c>
      <c r="C975">
        <v>49.927999999999997</v>
      </c>
    </row>
    <row r="976" spans="1:3" x14ac:dyDescent="0.25">
      <c r="A976" s="11">
        <v>44447</v>
      </c>
      <c r="B976" s="12">
        <v>0.92584490740740744</v>
      </c>
      <c r="C976">
        <v>49.927</v>
      </c>
    </row>
    <row r="977" spans="1:3" x14ac:dyDescent="0.25">
      <c r="A977" s="11">
        <v>44447</v>
      </c>
      <c r="B977" s="12">
        <v>0.92585648148148147</v>
      </c>
      <c r="C977">
        <v>49.926000000000002</v>
      </c>
    </row>
    <row r="978" spans="1:3" x14ac:dyDescent="0.25">
      <c r="A978" s="11">
        <v>44447</v>
      </c>
      <c r="B978" s="12">
        <v>0.92586805555555562</v>
      </c>
      <c r="C978">
        <v>49.923999999999999</v>
      </c>
    </row>
    <row r="979" spans="1:3" x14ac:dyDescent="0.25">
      <c r="A979" s="11">
        <v>44447</v>
      </c>
      <c r="B979" s="12">
        <v>0.92587962962962955</v>
      </c>
      <c r="C979">
        <v>49.920999999999999</v>
      </c>
    </row>
    <row r="980" spans="1:3" x14ac:dyDescent="0.25">
      <c r="A980" s="11">
        <v>44447</v>
      </c>
      <c r="B980" s="12">
        <v>0.9258912037037037</v>
      </c>
      <c r="C980">
        <v>49.917000000000002</v>
      </c>
    </row>
    <row r="981" spans="1:3" x14ac:dyDescent="0.25">
      <c r="A981" s="11">
        <v>44447</v>
      </c>
      <c r="B981" s="12">
        <v>0.92590277777777785</v>
      </c>
      <c r="C981">
        <v>49.914999999999999</v>
      </c>
    </row>
    <row r="982" spans="1:3" x14ac:dyDescent="0.25">
      <c r="A982" s="11">
        <v>44447</v>
      </c>
      <c r="B982" s="12">
        <v>0.92591435185185178</v>
      </c>
      <c r="C982">
        <v>49.917000000000002</v>
      </c>
    </row>
    <row r="983" spans="1:3" x14ac:dyDescent="0.25">
      <c r="A983" s="11">
        <v>44447</v>
      </c>
      <c r="B983" s="12">
        <v>0.92592592592592593</v>
      </c>
      <c r="C983">
        <v>49.915999999999997</v>
      </c>
    </row>
    <row r="984" spans="1:3" x14ac:dyDescent="0.25">
      <c r="A984" s="11">
        <v>44447</v>
      </c>
      <c r="B984" s="12">
        <v>0.92593749999999997</v>
      </c>
      <c r="C984">
        <v>49.918999999999997</v>
      </c>
    </row>
    <row r="985" spans="1:3" x14ac:dyDescent="0.25">
      <c r="A985" s="11">
        <v>44447</v>
      </c>
      <c r="B985" s="12">
        <v>0.92594907407407412</v>
      </c>
      <c r="C985">
        <v>49.920999999999999</v>
      </c>
    </row>
    <row r="986" spans="1:3" x14ac:dyDescent="0.25">
      <c r="A986" s="11">
        <v>44447</v>
      </c>
      <c r="B986" s="12">
        <v>0.92596064814814805</v>
      </c>
      <c r="C986">
        <v>49.923999999999999</v>
      </c>
    </row>
    <row r="987" spans="1:3" x14ac:dyDescent="0.25">
      <c r="A987" s="11">
        <v>44447</v>
      </c>
      <c r="B987" s="12">
        <v>0.9259722222222222</v>
      </c>
      <c r="C987">
        <v>49.921999999999997</v>
      </c>
    </row>
    <row r="988" spans="1:3" x14ac:dyDescent="0.25">
      <c r="A988" s="11">
        <v>44447</v>
      </c>
      <c r="B988" s="12">
        <v>0.92598379629629635</v>
      </c>
      <c r="C988">
        <v>49.921999999999997</v>
      </c>
    </row>
    <row r="989" spans="1:3" x14ac:dyDescent="0.25">
      <c r="A989" s="11">
        <v>44447</v>
      </c>
      <c r="B989" s="12">
        <v>0.92599537037037039</v>
      </c>
      <c r="C989">
        <v>49.921999999999997</v>
      </c>
    </row>
    <row r="990" spans="1:3" x14ac:dyDescent="0.25">
      <c r="A990" s="11">
        <v>44447</v>
      </c>
      <c r="B990" s="12">
        <v>0.92600694444444442</v>
      </c>
      <c r="C990">
        <v>49.920999999999999</v>
      </c>
    </row>
    <row r="991" spans="1:3" x14ac:dyDescent="0.25">
      <c r="A991" s="11">
        <v>44447</v>
      </c>
      <c r="B991" s="12">
        <v>0.92601851851851846</v>
      </c>
      <c r="C991">
        <v>49.921999999999997</v>
      </c>
    </row>
    <row r="992" spans="1:3" x14ac:dyDescent="0.25">
      <c r="A992" s="11">
        <v>44447</v>
      </c>
      <c r="B992" s="12">
        <v>0.92603009259259261</v>
      </c>
      <c r="C992">
        <v>49.923000000000002</v>
      </c>
    </row>
    <row r="993" spans="1:3" x14ac:dyDescent="0.25">
      <c r="A993" s="11">
        <v>44447</v>
      </c>
      <c r="B993" s="12">
        <v>0.92604166666666676</v>
      </c>
      <c r="C993">
        <v>49.924999999999997</v>
      </c>
    </row>
    <row r="994" spans="1:3" x14ac:dyDescent="0.25">
      <c r="A994" s="11">
        <v>44447</v>
      </c>
      <c r="B994" s="12">
        <v>0.92605324074074069</v>
      </c>
      <c r="C994">
        <v>49.923999999999999</v>
      </c>
    </row>
    <row r="995" spans="1:3" x14ac:dyDescent="0.25">
      <c r="A995" s="11">
        <v>44447</v>
      </c>
      <c r="B995" s="12">
        <v>0.92606481481481484</v>
      </c>
      <c r="C995">
        <v>49.920999999999999</v>
      </c>
    </row>
    <row r="996" spans="1:3" x14ac:dyDescent="0.25">
      <c r="A996" s="11">
        <v>44447</v>
      </c>
      <c r="B996" s="12">
        <v>0.92607638888888888</v>
      </c>
      <c r="C996">
        <v>49.920999999999999</v>
      </c>
    </row>
    <row r="997" spans="1:3" x14ac:dyDescent="0.25">
      <c r="A997" s="11">
        <v>44447</v>
      </c>
      <c r="B997" s="12">
        <v>0.92608796296296303</v>
      </c>
      <c r="C997">
        <v>49.920999999999999</v>
      </c>
    </row>
    <row r="998" spans="1:3" x14ac:dyDescent="0.25">
      <c r="A998" s="11">
        <v>44447</v>
      </c>
      <c r="B998" s="12">
        <v>0.92609953703703696</v>
      </c>
      <c r="C998">
        <v>49.92</v>
      </c>
    </row>
    <row r="999" spans="1:3" x14ac:dyDescent="0.25">
      <c r="A999" s="11">
        <v>44447</v>
      </c>
      <c r="B999" s="12">
        <v>0.92611111111111111</v>
      </c>
      <c r="C999">
        <v>49.917999999999999</v>
      </c>
    </row>
    <row r="1000" spans="1:3" x14ac:dyDescent="0.25">
      <c r="A1000" s="11">
        <v>44447</v>
      </c>
      <c r="B1000" s="12">
        <v>0.92612268518518526</v>
      </c>
      <c r="C1000">
        <v>49.917000000000002</v>
      </c>
    </row>
    <row r="1001" spans="1:3" x14ac:dyDescent="0.25">
      <c r="A1001" s="11">
        <v>44447</v>
      </c>
      <c r="B1001" s="12">
        <v>0.9261342592592593</v>
      </c>
      <c r="C1001">
        <v>49.914999999999999</v>
      </c>
    </row>
    <row r="1002" spans="1:3" x14ac:dyDescent="0.25">
      <c r="A1002" s="11">
        <v>44447</v>
      </c>
      <c r="B1002" s="12">
        <v>0.92614583333333333</v>
      </c>
      <c r="C1002">
        <v>49.915999999999997</v>
      </c>
    </row>
    <row r="1003" spans="1:3" x14ac:dyDescent="0.25">
      <c r="A1003" s="11">
        <v>44447</v>
      </c>
      <c r="B1003" s="12">
        <v>0.92615740740740737</v>
      </c>
      <c r="C1003">
        <v>49.914999999999999</v>
      </c>
    </row>
    <row r="1004" spans="1:3" x14ac:dyDescent="0.25">
      <c r="A1004" s="11">
        <v>44447</v>
      </c>
      <c r="B1004" s="12">
        <v>0.92616898148148152</v>
      </c>
      <c r="C1004">
        <v>49.914999999999999</v>
      </c>
    </row>
    <row r="1005" spans="1:3" x14ac:dyDescent="0.25">
      <c r="A1005" s="11">
        <v>44447</v>
      </c>
      <c r="B1005" s="12">
        <v>0.92618055555555545</v>
      </c>
      <c r="C1005">
        <v>49.914999999999999</v>
      </c>
    </row>
    <row r="1006" spans="1:3" x14ac:dyDescent="0.25">
      <c r="A1006" s="11">
        <v>44447</v>
      </c>
      <c r="B1006" s="12">
        <v>0.9261921296296296</v>
      </c>
      <c r="C1006">
        <v>49.911000000000001</v>
      </c>
    </row>
    <row r="1007" spans="1:3" x14ac:dyDescent="0.25">
      <c r="A1007" s="11">
        <v>44447</v>
      </c>
      <c r="B1007" s="12">
        <v>0.92620370370370375</v>
      </c>
      <c r="C1007">
        <v>49.91</v>
      </c>
    </row>
    <row r="1008" spans="1:3" x14ac:dyDescent="0.25">
      <c r="A1008" s="11">
        <v>44447</v>
      </c>
      <c r="B1008" s="12">
        <v>0.92621527777777779</v>
      </c>
      <c r="C1008">
        <v>49.91</v>
      </c>
    </row>
    <row r="1009" spans="1:3" x14ac:dyDescent="0.25">
      <c r="A1009" s="11">
        <v>44447</v>
      </c>
      <c r="B1009" s="12">
        <v>0.92622685185185183</v>
      </c>
      <c r="C1009">
        <v>49.91</v>
      </c>
    </row>
    <row r="1010" spans="1:3" x14ac:dyDescent="0.25">
      <c r="A1010" s="11">
        <v>44447</v>
      </c>
      <c r="B1010" s="12">
        <v>0.92623842592592587</v>
      </c>
      <c r="C1010">
        <v>49.908999999999999</v>
      </c>
    </row>
    <row r="1011" spans="1:3" x14ac:dyDescent="0.25">
      <c r="A1011" s="11">
        <v>44447</v>
      </c>
      <c r="B1011" s="12">
        <v>0.92625000000000002</v>
      </c>
      <c r="C1011">
        <v>49.91</v>
      </c>
    </row>
    <row r="1012" spans="1:3" x14ac:dyDescent="0.25">
      <c r="A1012" s="11">
        <v>44447</v>
      </c>
      <c r="B1012" s="12">
        <v>0.92626157407407417</v>
      </c>
      <c r="C1012">
        <v>49.91</v>
      </c>
    </row>
    <row r="1013" spans="1:3" x14ac:dyDescent="0.25">
      <c r="A1013" s="11">
        <v>44447</v>
      </c>
      <c r="B1013" s="12">
        <v>0.9262731481481481</v>
      </c>
      <c r="C1013">
        <v>49.91</v>
      </c>
    </row>
    <row r="1014" spans="1:3" x14ac:dyDescent="0.25">
      <c r="A1014" s="11">
        <v>44447</v>
      </c>
      <c r="B1014" s="12">
        <v>0.92628472222222225</v>
      </c>
      <c r="C1014">
        <v>49.912999999999997</v>
      </c>
    </row>
    <row r="1015" spans="1:3" x14ac:dyDescent="0.25">
      <c r="A1015" s="11">
        <v>44447</v>
      </c>
      <c r="B1015" s="12">
        <v>0.92629629629629628</v>
      </c>
      <c r="C1015">
        <v>49.914000000000001</v>
      </c>
    </row>
    <row r="1016" spans="1:3" x14ac:dyDescent="0.25">
      <c r="A1016" s="11">
        <v>44447</v>
      </c>
      <c r="B1016" s="12">
        <v>0.92630787037037043</v>
      </c>
      <c r="C1016">
        <v>49.917999999999999</v>
      </c>
    </row>
    <row r="1017" spans="1:3" x14ac:dyDescent="0.25">
      <c r="A1017" s="11">
        <v>44447</v>
      </c>
      <c r="B1017" s="12">
        <v>0.92631944444444436</v>
      </c>
      <c r="C1017">
        <v>49.92</v>
      </c>
    </row>
    <row r="1018" spans="1:3" x14ac:dyDescent="0.25">
      <c r="A1018" s="11">
        <v>44447</v>
      </c>
      <c r="B1018" s="12">
        <v>0.92633101851851851</v>
      </c>
      <c r="C1018">
        <v>49.92</v>
      </c>
    </row>
    <row r="1019" spans="1:3" x14ac:dyDescent="0.25">
      <c r="A1019" s="11">
        <v>44447</v>
      </c>
      <c r="B1019" s="12">
        <v>0.92634259259259266</v>
      </c>
      <c r="C1019">
        <v>49.918999999999997</v>
      </c>
    </row>
    <row r="1020" spans="1:3" x14ac:dyDescent="0.25">
      <c r="A1020" s="11">
        <v>44447</v>
      </c>
      <c r="B1020" s="12">
        <v>0.9263541666666667</v>
      </c>
      <c r="C1020">
        <v>49.915999999999997</v>
      </c>
    </row>
    <row r="1021" spans="1:3" x14ac:dyDescent="0.25">
      <c r="A1021" s="11">
        <v>44447</v>
      </c>
      <c r="B1021" s="12">
        <v>0.92636574074074074</v>
      </c>
      <c r="C1021">
        <v>49.912999999999997</v>
      </c>
    </row>
    <row r="1022" spans="1:3" x14ac:dyDescent="0.25">
      <c r="A1022" s="11">
        <v>44447</v>
      </c>
      <c r="B1022" s="12">
        <v>0.92637731481481478</v>
      </c>
      <c r="C1022">
        <v>49.91</v>
      </c>
    </row>
    <row r="1023" spans="1:3" x14ac:dyDescent="0.25">
      <c r="A1023" s="11">
        <v>44447</v>
      </c>
      <c r="B1023" s="12">
        <v>0.92638888888888893</v>
      </c>
      <c r="C1023">
        <v>49.91</v>
      </c>
    </row>
    <row r="1024" spans="1:3" x14ac:dyDescent="0.25">
      <c r="A1024" s="11">
        <v>44447</v>
      </c>
      <c r="B1024" s="12">
        <v>0.92640046296296286</v>
      </c>
      <c r="C1024">
        <v>49.908999999999999</v>
      </c>
    </row>
    <row r="1025" spans="1:3" x14ac:dyDescent="0.25">
      <c r="A1025" s="11">
        <v>44447</v>
      </c>
      <c r="B1025" s="12">
        <v>0.92641203703703701</v>
      </c>
      <c r="C1025">
        <v>49.908000000000001</v>
      </c>
    </row>
    <row r="1026" spans="1:3" x14ac:dyDescent="0.25">
      <c r="A1026" s="11">
        <v>44447</v>
      </c>
      <c r="B1026" s="12">
        <v>0.92642361111111116</v>
      </c>
      <c r="C1026">
        <v>49.905999999999999</v>
      </c>
    </row>
    <row r="1027" spans="1:3" x14ac:dyDescent="0.25">
      <c r="A1027" s="11">
        <v>44447</v>
      </c>
      <c r="B1027" s="12">
        <v>0.92643518518518519</v>
      </c>
      <c r="C1027">
        <v>49.904000000000003</v>
      </c>
    </row>
    <row r="1028" spans="1:3" x14ac:dyDescent="0.25">
      <c r="A1028" s="11">
        <v>44447</v>
      </c>
      <c r="B1028" s="12">
        <v>0.92644675925925923</v>
      </c>
      <c r="C1028">
        <v>49.902000000000001</v>
      </c>
    </row>
    <row r="1029" spans="1:3" x14ac:dyDescent="0.25">
      <c r="A1029" s="11">
        <v>44447</v>
      </c>
      <c r="B1029" s="12">
        <v>0.92645833333333327</v>
      </c>
      <c r="C1029">
        <v>49.902000000000001</v>
      </c>
    </row>
    <row r="1030" spans="1:3" x14ac:dyDescent="0.25">
      <c r="A1030" s="11">
        <v>44447</v>
      </c>
      <c r="B1030" s="12">
        <v>0.92646990740740742</v>
      </c>
      <c r="C1030">
        <v>49.901000000000003</v>
      </c>
    </row>
    <row r="1031" spans="1:3" x14ac:dyDescent="0.25">
      <c r="A1031" s="11">
        <v>44447</v>
      </c>
      <c r="B1031" s="12">
        <v>0.92648148148148157</v>
      </c>
      <c r="C1031">
        <v>49.901000000000003</v>
      </c>
    </row>
    <row r="1032" spans="1:3" x14ac:dyDescent="0.25">
      <c r="A1032" s="11">
        <v>44447</v>
      </c>
      <c r="B1032" s="12">
        <v>0.9264930555555555</v>
      </c>
      <c r="C1032">
        <v>49.9</v>
      </c>
    </row>
    <row r="1033" spans="1:3" x14ac:dyDescent="0.25">
      <c r="A1033" s="11">
        <v>44447</v>
      </c>
      <c r="B1033" s="12">
        <v>0.92650462962962965</v>
      </c>
      <c r="C1033">
        <v>49.9</v>
      </c>
    </row>
    <row r="1034" spans="1:3" x14ac:dyDescent="0.25">
      <c r="A1034" s="11">
        <v>44447</v>
      </c>
      <c r="B1034" s="12">
        <v>0.92651620370370369</v>
      </c>
      <c r="C1034">
        <v>49.899000000000001</v>
      </c>
    </row>
    <row r="1035" spans="1:3" x14ac:dyDescent="0.25">
      <c r="A1035" s="11">
        <v>44447</v>
      </c>
      <c r="B1035" s="12">
        <v>0.92652777777777784</v>
      </c>
      <c r="C1035">
        <v>49.9</v>
      </c>
    </row>
    <row r="1036" spans="1:3" x14ac:dyDescent="0.25">
      <c r="A1036" s="11">
        <v>44447</v>
      </c>
      <c r="B1036" s="12">
        <v>0.92653935185185177</v>
      </c>
      <c r="C1036">
        <v>49.896999999999998</v>
      </c>
    </row>
    <row r="1037" spans="1:3" x14ac:dyDescent="0.25">
      <c r="A1037" s="11">
        <v>44447</v>
      </c>
      <c r="B1037" s="12">
        <v>0.92655092592592592</v>
      </c>
      <c r="C1037">
        <v>49.895000000000003</v>
      </c>
    </row>
    <row r="1038" spans="1:3" x14ac:dyDescent="0.25">
      <c r="A1038" s="11">
        <v>44447</v>
      </c>
      <c r="B1038" s="12">
        <v>0.92656250000000007</v>
      </c>
      <c r="C1038">
        <v>49.893000000000001</v>
      </c>
    </row>
    <row r="1039" spans="1:3" x14ac:dyDescent="0.25">
      <c r="A1039" s="11">
        <v>44447</v>
      </c>
      <c r="B1039" s="12">
        <v>0.92657407407407411</v>
      </c>
      <c r="C1039">
        <v>49.893999999999998</v>
      </c>
    </row>
    <row r="1040" spans="1:3" x14ac:dyDescent="0.25">
      <c r="A1040" s="11">
        <v>44447</v>
      </c>
      <c r="B1040" s="12">
        <v>0.92658564814814814</v>
      </c>
      <c r="C1040">
        <v>49.896000000000001</v>
      </c>
    </row>
    <row r="1041" spans="1:3" x14ac:dyDescent="0.25">
      <c r="A1041" s="11">
        <v>44447</v>
      </c>
      <c r="B1041" s="12">
        <v>0.92659722222222218</v>
      </c>
      <c r="C1041">
        <v>49.896000000000001</v>
      </c>
    </row>
    <row r="1042" spans="1:3" x14ac:dyDescent="0.25">
      <c r="A1042" s="11">
        <v>44447</v>
      </c>
      <c r="B1042" s="12">
        <v>0.92660879629629633</v>
      </c>
      <c r="C1042">
        <v>49.9</v>
      </c>
    </row>
    <row r="1043" spans="1:3" x14ac:dyDescent="0.25">
      <c r="A1043" s="11">
        <v>44447</v>
      </c>
      <c r="B1043" s="12">
        <v>0.92662037037037026</v>
      </c>
      <c r="C1043">
        <v>49.898000000000003</v>
      </c>
    </row>
    <row r="1044" spans="1:3" x14ac:dyDescent="0.25">
      <c r="A1044" s="11">
        <v>44447</v>
      </c>
      <c r="B1044" s="12">
        <v>0.92663194444444441</v>
      </c>
      <c r="C1044">
        <v>49.899000000000001</v>
      </c>
    </row>
    <row r="1045" spans="1:3" x14ac:dyDescent="0.25">
      <c r="A1045" s="11">
        <v>44447</v>
      </c>
      <c r="B1045" s="12">
        <v>0.92664351851851856</v>
      </c>
      <c r="C1045">
        <v>49.9</v>
      </c>
    </row>
    <row r="1046" spans="1:3" x14ac:dyDescent="0.25">
      <c r="A1046" s="11">
        <v>44447</v>
      </c>
      <c r="B1046" s="12">
        <v>0.9266550925925926</v>
      </c>
      <c r="C1046">
        <v>49.901000000000003</v>
      </c>
    </row>
    <row r="1047" spans="1:3" x14ac:dyDescent="0.25">
      <c r="A1047" s="11">
        <v>44447</v>
      </c>
      <c r="B1047" s="12">
        <v>0.92666666666666664</v>
      </c>
      <c r="C1047">
        <v>49.902999999999999</v>
      </c>
    </row>
    <row r="1048" spans="1:3" x14ac:dyDescent="0.25">
      <c r="A1048" s="11">
        <v>44447</v>
      </c>
      <c r="B1048" s="12">
        <v>0.92667824074074068</v>
      </c>
      <c r="C1048">
        <v>49.905000000000001</v>
      </c>
    </row>
    <row r="1049" spans="1:3" x14ac:dyDescent="0.25">
      <c r="A1049" s="11">
        <v>44447</v>
      </c>
      <c r="B1049" s="12">
        <v>0.92668981481481483</v>
      </c>
      <c r="C1049">
        <v>49.905000000000001</v>
      </c>
    </row>
    <row r="1050" spans="1:3" x14ac:dyDescent="0.25">
      <c r="A1050" s="11">
        <v>44447</v>
      </c>
      <c r="B1050" s="12">
        <v>0.92670138888888898</v>
      </c>
      <c r="C1050">
        <v>49.904000000000003</v>
      </c>
    </row>
    <row r="1051" spans="1:3" x14ac:dyDescent="0.25">
      <c r="A1051" s="11">
        <v>44447</v>
      </c>
      <c r="B1051" s="12">
        <v>0.92671296296296291</v>
      </c>
      <c r="C1051">
        <v>49.902000000000001</v>
      </c>
    </row>
    <row r="1052" spans="1:3" x14ac:dyDescent="0.25">
      <c r="A1052" s="11">
        <v>44447</v>
      </c>
      <c r="B1052" s="12">
        <v>0.92672453703703705</v>
      </c>
      <c r="C1052">
        <v>49.901000000000003</v>
      </c>
    </row>
    <row r="1053" spans="1:3" x14ac:dyDescent="0.25">
      <c r="A1053" s="11">
        <v>44447</v>
      </c>
      <c r="B1053" s="12">
        <v>0.92673611111111109</v>
      </c>
      <c r="C1053">
        <v>49.899000000000001</v>
      </c>
    </row>
    <row r="1054" spans="1:3" x14ac:dyDescent="0.25">
      <c r="A1054" s="11">
        <v>44447</v>
      </c>
      <c r="B1054" s="12">
        <v>0.92674768518518524</v>
      </c>
      <c r="C1054">
        <v>49.899000000000001</v>
      </c>
    </row>
    <row r="1055" spans="1:3" x14ac:dyDescent="0.25">
      <c r="A1055" s="11">
        <v>44447</v>
      </c>
      <c r="B1055" s="12">
        <v>0.92675925925925917</v>
      </c>
      <c r="C1055">
        <v>49.9</v>
      </c>
    </row>
    <row r="1056" spans="1:3" x14ac:dyDescent="0.25">
      <c r="A1056" s="11">
        <v>44447</v>
      </c>
      <c r="B1056" s="12">
        <v>0.92677083333333332</v>
      </c>
      <c r="C1056">
        <v>49.9</v>
      </c>
    </row>
    <row r="1057" spans="1:3" x14ac:dyDescent="0.25">
      <c r="A1057" s="11">
        <v>44447</v>
      </c>
      <c r="B1057" s="12">
        <v>0.92678240740740747</v>
      </c>
      <c r="C1057">
        <v>49.901000000000003</v>
      </c>
    </row>
    <row r="1058" spans="1:3" x14ac:dyDescent="0.25">
      <c r="A1058" s="11">
        <v>44447</v>
      </c>
      <c r="B1058" s="12">
        <v>0.92679398148148151</v>
      </c>
      <c r="C1058">
        <v>49.902000000000001</v>
      </c>
    </row>
    <row r="1059" spans="1:3" x14ac:dyDescent="0.25">
      <c r="A1059" s="11">
        <v>44447</v>
      </c>
      <c r="B1059" s="12">
        <v>0.92680555555555555</v>
      </c>
      <c r="C1059">
        <v>49.904000000000003</v>
      </c>
    </row>
    <row r="1060" spans="1:3" x14ac:dyDescent="0.25">
      <c r="A1060" s="11">
        <v>44447</v>
      </c>
      <c r="B1060" s="12">
        <v>0.92681712962962959</v>
      </c>
      <c r="C1060">
        <v>49.906999999999996</v>
      </c>
    </row>
    <row r="1061" spans="1:3" x14ac:dyDescent="0.25">
      <c r="A1061" s="11">
        <v>44447</v>
      </c>
      <c r="B1061" s="12">
        <v>0.92682870370370374</v>
      </c>
      <c r="C1061">
        <v>49.908000000000001</v>
      </c>
    </row>
    <row r="1062" spans="1:3" x14ac:dyDescent="0.25">
      <c r="A1062" s="11">
        <v>44447</v>
      </c>
      <c r="B1062" s="12">
        <v>0.92684027777777789</v>
      </c>
      <c r="C1062">
        <v>49.908000000000001</v>
      </c>
    </row>
    <row r="1063" spans="1:3" x14ac:dyDescent="0.25">
      <c r="A1063" s="11">
        <v>44447</v>
      </c>
      <c r="B1063" s="12">
        <v>0.92685185185185182</v>
      </c>
      <c r="C1063">
        <v>49.908999999999999</v>
      </c>
    </row>
    <row r="1064" spans="1:3" x14ac:dyDescent="0.25">
      <c r="A1064" s="11">
        <v>44447</v>
      </c>
      <c r="B1064" s="12">
        <v>0.92686342592592597</v>
      </c>
      <c r="C1064">
        <v>49.906999999999996</v>
      </c>
    </row>
    <row r="1065" spans="1:3" x14ac:dyDescent="0.25">
      <c r="A1065" s="11">
        <v>44447</v>
      </c>
      <c r="B1065" s="12">
        <v>0.926875</v>
      </c>
      <c r="C1065">
        <v>49.904000000000003</v>
      </c>
    </row>
    <row r="1066" spans="1:3" x14ac:dyDescent="0.25">
      <c r="A1066" s="11">
        <v>44447</v>
      </c>
      <c r="B1066" s="12">
        <v>0.92688657407407404</v>
      </c>
      <c r="C1066">
        <v>49.902000000000001</v>
      </c>
    </row>
    <row r="1067" spans="1:3" x14ac:dyDescent="0.25">
      <c r="A1067" s="11">
        <v>44447</v>
      </c>
      <c r="B1067" s="12">
        <v>0.92689814814814808</v>
      </c>
      <c r="C1067">
        <v>49.902999999999999</v>
      </c>
    </row>
    <row r="1068" spans="1:3" x14ac:dyDescent="0.25">
      <c r="A1068" s="11">
        <v>44447</v>
      </c>
      <c r="B1068" s="12">
        <v>0.92690972222222223</v>
      </c>
      <c r="C1068">
        <v>49.905000000000001</v>
      </c>
    </row>
    <row r="1069" spans="1:3" x14ac:dyDescent="0.25">
      <c r="A1069" s="11">
        <v>44447</v>
      </c>
      <c r="B1069" s="12">
        <v>0.92692129629629638</v>
      </c>
      <c r="C1069">
        <v>49.908000000000001</v>
      </c>
    </row>
    <row r="1070" spans="1:3" x14ac:dyDescent="0.25">
      <c r="A1070" s="11">
        <v>44447</v>
      </c>
      <c r="B1070" s="12">
        <v>0.92693287037037031</v>
      </c>
      <c r="C1070">
        <v>49.91</v>
      </c>
    </row>
    <row r="1071" spans="1:3" x14ac:dyDescent="0.25">
      <c r="A1071" s="11">
        <v>44447</v>
      </c>
      <c r="B1071" s="12">
        <v>0.92694444444444446</v>
      </c>
      <c r="C1071">
        <v>49.911999999999999</v>
      </c>
    </row>
    <row r="1072" spans="1:3" x14ac:dyDescent="0.25">
      <c r="A1072" s="11">
        <v>44447</v>
      </c>
      <c r="B1072" s="12">
        <v>0.9269560185185185</v>
      </c>
      <c r="C1072">
        <v>49.914999999999999</v>
      </c>
    </row>
    <row r="1073" spans="1:3" x14ac:dyDescent="0.25">
      <c r="A1073" s="11">
        <v>44447</v>
      </c>
      <c r="B1073" s="12">
        <v>0.92696759259259265</v>
      </c>
      <c r="C1073">
        <v>49.917999999999999</v>
      </c>
    </row>
    <row r="1074" spans="1:3" x14ac:dyDescent="0.25">
      <c r="A1074" s="11">
        <v>44447</v>
      </c>
      <c r="B1074" s="12">
        <v>0.92697916666666658</v>
      </c>
      <c r="C1074">
        <v>49.92</v>
      </c>
    </row>
    <row r="1075" spans="1:3" x14ac:dyDescent="0.25">
      <c r="A1075" s="11">
        <v>44447</v>
      </c>
      <c r="B1075" s="12">
        <v>0.92699074074074073</v>
      </c>
      <c r="C1075">
        <v>49.92</v>
      </c>
    </row>
    <row r="1076" spans="1:3" x14ac:dyDescent="0.25">
      <c r="A1076" s="11">
        <v>44447</v>
      </c>
      <c r="B1076" s="12">
        <v>0.92700231481481488</v>
      </c>
      <c r="C1076">
        <v>49.92</v>
      </c>
    </row>
    <row r="1077" spans="1:3" x14ac:dyDescent="0.25">
      <c r="A1077" s="11">
        <v>44447</v>
      </c>
      <c r="B1077" s="12">
        <v>0.92701388888888892</v>
      </c>
      <c r="C1077">
        <v>49.918999999999997</v>
      </c>
    </row>
    <row r="1078" spans="1:3" x14ac:dyDescent="0.25">
      <c r="A1078" s="11">
        <v>44447</v>
      </c>
      <c r="B1078" s="12">
        <v>0.92702546296296295</v>
      </c>
      <c r="C1078">
        <v>49.918999999999997</v>
      </c>
    </row>
    <row r="1079" spans="1:3" x14ac:dyDescent="0.25">
      <c r="A1079" s="11">
        <v>44447</v>
      </c>
      <c r="B1079" s="12">
        <v>0.92703703703703699</v>
      </c>
      <c r="C1079">
        <v>49.917000000000002</v>
      </c>
    </row>
    <row r="1080" spans="1:3" x14ac:dyDescent="0.25">
      <c r="A1080" s="11">
        <v>44447</v>
      </c>
      <c r="B1080" s="12">
        <v>0.92704861111111114</v>
      </c>
      <c r="C1080">
        <v>49.915999999999997</v>
      </c>
    </row>
    <row r="1081" spans="1:3" x14ac:dyDescent="0.25">
      <c r="A1081" s="11">
        <v>44447</v>
      </c>
      <c r="B1081" s="12">
        <v>0.92706018518518529</v>
      </c>
      <c r="C1081">
        <v>49.912999999999997</v>
      </c>
    </row>
    <row r="1082" spans="1:3" x14ac:dyDescent="0.25">
      <c r="A1082" s="11">
        <v>44447</v>
      </c>
      <c r="B1082" s="12">
        <v>0.92707175925925922</v>
      </c>
      <c r="C1082">
        <v>49.911000000000001</v>
      </c>
    </row>
    <row r="1083" spans="1:3" x14ac:dyDescent="0.25">
      <c r="A1083" s="11">
        <v>44447</v>
      </c>
      <c r="B1083" s="12">
        <v>0.92708333333333337</v>
      </c>
      <c r="C1083">
        <v>49.908000000000001</v>
      </c>
    </row>
    <row r="1084" spans="1:3" x14ac:dyDescent="0.25">
      <c r="A1084" s="11">
        <v>44447</v>
      </c>
      <c r="B1084" s="12">
        <v>0.92709490740740741</v>
      </c>
      <c r="C1084">
        <v>49.905999999999999</v>
      </c>
    </row>
    <row r="1085" spans="1:3" x14ac:dyDescent="0.25">
      <c r="A1085" s="11">
        <v>44447</v>
      </c>
      <c r="B1085" s="12">
        <v>0.92710648148148145</v>
      </c>
      <c r="C1085">
        <v>49.905000000000001</v>
      </c>
    </row>
    <row r="1086" spans="1:3" x14ac:dyDescent="0.25">
      <c r="A1086" s="11">
        <v>44447</v>
      </c>
      <c r="B1086" s="12">
        <v>0.92711805555555549</v>
      </c>
      <c r="C1086">
        <v>49.901000000000003</v>
      </c>
    </row>
    <row r="1087" spans="1:3" x14ac:dyDescent="0.25">
      <c r="A1087" s="11">
        <v>44447</v>
      </c>
      <c r="B1087" s="12">
        <v>0.92712962962962964</v>
      </c>
      <c r="C1087">
        <v>49.9</v>
      </c>
    </row>
    <row r="1088" spans="1:3" x14ac:dyDescent="0.25">
      <c r="A1088" s="11">
        <v>44447</v>
      </c>
      <c r="B1088" s="12">
        <v>0.92714120370370379</v>
      </c>
      <c r="C1088">
        <v>49.899000000000001</v>
      </c>
    </row>
    <row r="1089" spans="1:3" x14ac:dyDescent="0.25">
      <c r="A1089" s="11">
        <v>44447</v>
      </c>
      <c r="B1089" s="12">
        <v>0.92715277777777771</v>
      </c>
      <c r="C1089">
        <v>49.898000000000003</v>
      </c>
    </row>
    <row r="1090" spans="1:3" x14ac:dyDescent="0.25">
      <c r="A1090" s="11">
        <v>44447</v>
      </c>
      <c r="B1090" s="12">
        <v>0.92716435185185186</v>
      </c>
      <c r="C1090">
        <v>49.896999999999998</v>
      </c>
    </row>
    <row r="1091" spans="1:3" x14ac:dyDescent="0.25">
      <c r="A1091" s="11">
        <v>44447</v>
      </c>
      <c r="B1091" s="12">
        <v>0.9271759259259259</v>
      </c>
      <c r="C1091">
        <v>49.895000000000003</v>
      </c>
    </row>
    <row r="1092" spans="1:3" x14ac:dyDescent="0.25">
      <c r="A1092" s="11">
        <v>44447</v>
      </c>
      <c r="B1092" s="12">
        <v>0.92718750000000005</v>
      </c>
      <c r="C1092">
        <v>49.896000000000001</v>
      </c>
    </row>
    <row r="1093" spans="1:3" x14ac:dyDescent="0.25">
      <c r="A1093" s="11">
        <v>44447</v>
      </c>
      <c r="B1093" s="12">
        <v>0.92719907407407398</v>
      </c>
      <c r="C1093">
        <v>49.895000000000003</v>
      </c>
    </row>
    <row r="1094" spans="1:3" x14ac:dyDescent="0.25">
      <c r="A1094" s="11">
        <v>44447</v>
      </c>
      <c r="B1094" s="12">
        <v>0.92721064814814813</v>
      </c>
      <c r="C1094">
        <v>49.895000000000003</v>
      </c>
    </row>
    <row r="1095" spans="1:3" x14ac:dyDescent="0.25">
      <c r="A1095" s="11">
        <v>44447</v>
      </c>
      <c r="B1095" s="12">
        <v>0.92722222222222228</v>
      </c>
      <c r="C1095">
        <v>49.895000000000003</v>
      </c>
    </row>
    <row r="1096" spans="1:3" x14ac:dyDescent="0.25">
      <c r="A1096" s="11">
        <v>44447</v>
      </c>
      <c r="B1096" s="12">
        <v>0.92723379629629632</v>
      </c>
      <c r="C1096">
        <v>49.895000000000003</v>
      </c>
    </row>
    <row r="1097" spans="1:3" x14ac:dyDescent="0.25">
      <c r="A1097" s="11">
        <v>44447</v>
      </c>
      <c r="B1097" s="12">
        <v>0.92724537037037036</v>
      </c>
      <c r="C1097">
        <v>49.896000000000001</v>
      </c>
    </row>
    <row r="1098" spans="1:3" x14ac:dyDescent="0.25">
      <c r="A1098" s="11">
        <v>44447</v>
      </c>
      <c r="B1098" s="12">
        <v>0.9272569444444444</v>
      </c>
      <c r="C1098">
        <v>49.893999999999998</v>
      </c>
    </row>
    <row r="1099" spans="1:3" x14ac:dyDescent="0.25">
      <c r="A1099" s="11">
        <v>44447</v>
      </c>
      <c r="B1099" s="12">
        <v>0.92726851851851855</v>
      </c>
      <c r="C1099">
        <v>49.895000000000003</v>
      </c>
    </row>
    <row r="1100" spans="1:3" x14ac:dyDescent="0.25">
      <c r="A1100" s="11">
        <v>44447</v>
      </c>
      <c r="B1100" s="12">
        <v>0.9272800925925927</v>
      </c>
      <c r="C1100">
        <v>49.896000000000001</v>
      </c>
    </row>
    <row r="1101" spans="1:3" x14ac:dyDescent="0.25">
      <c r="A1101" s="11">
        <v>44447</v>
      </c>
      <c r="B1101" s="12">
        <v>0.92729166666666663</v>
      </c>
      <c r="C1101">
        <v>49.898000000000003</v>
      </c>
    </row>
    <row r="1102" spans="1:3" x14ac:dyDescent="0.25">
      <c r="A1102" s="11">
        <v>44447</v>
      </c>
      <c r="B1102" s="12">
        <v>0.92730324074074078</v>
      </c>
      <c r="C1102">
        <v>49.899000000000001</v>
      </c>
    </row>
    <row r="1103" spans="1:3" x14ac:dyDescent="0.25">
      <c r="A1103" s="11">
        <v>44447</v>
      </c>
      <c r="B1103" s="12">
        <v>0.92731481481481481</v>
      </c>
      <c r="C1103">
        <v>49.901000000000003</v>
      </c>
    </row>
    <row r="1104" spans="1:3" x14ac:dyDescent="0.25">
      <c r="A1104" s="11">
        <v>44447</v>
      </c>
      <c r="B1104" s="12">
        <v>0.92732638888888885</v>
      </c>
      <c r="C1104">
        <v>49.901000000000003</v>
      </c>
    </row>
    <row r="1105" spans="1:3" x14ac:dyDescent="0.25">
      <c r="A1105" s="11">
        <v>44447</v>
      </c>
      <c r="B1105" s="12">
        <v>0.92733796296296289</v>
      </c>
      <c r="C1105">
        <v>49.901000000000003</v>
      </c>
    </row>
    <row r="1106" spans="1:3" x14ac:dyDescent="0.25">
      <c r="A1106" s="11">
        <v>44447</v>
      </c>
      <c r="B1106" s="12">
        <v>0.92734953703703704</v>
      </c>
      <c r="C1106">
        <v>49.901000000000003</v>
      </c>
    </row>
    <row r="1107" spans="1:3" x14ac:dyDescent="0.25">
      <c r="A1107" s="11">
        <v>44447</v>
      </c>
      <c r="B1107" s="12">
        <v>0.92736111111111119</v>
      </c>
      <c r="C1107">
        <v>49.898000000000003</v>
      </c>
    </row>
    <row r="1108" spans="1:3" x14ac:dyDescent="0.25">
      <c r="A1108" s="11">
        <v>44447</v>
      </c>
      <c r="B1108" s="12">
        <v>0.92737268518518512</v>
      </c>
      <c r="C1108">
        <v>49.899000000000001</v>
      </c>
    </row>
    <row r="1109" spans="1:3" x14ac:dyDescent="0.25">
      <c r="A1109" s="11">
        <v>44447</v>
      </c>
      <c r="B1109" s="12">
        <v>0.92738425925925927</v>
      </c>
      <c r="C1109">
        <v>49.896999999999998</v>
      </c>
    </row>
    <row r="1110" spans="1:3" x14ac:dyDescent="0.25">
      <c r="A1110" s="11">
        <v>44447</v>
      </c>
      <c r="B1110" s="12">
        <v>0.92739583333333331</v>
      </c>
      <c r="C1110">
        <v>49.896999999999998</v>
      </c>
    </row>
    <row r="1111" spans="1:3" x14ac:dyDescent="0.25">
      <c r="A1111" s="11">
        <v>44447</v>
      </c>
      <c r="B1111" s="12">
        <v>0.92740740740740746</v>
      </c>
      <c r="C1111">
        <v>49.898000000000003</v>
      </c>
    </row>
    <row r="1112" spans="1:3" x14ac:dyDescent="0.25">
      <c r="A1112" s="11">
        <v>44447</v>
      </c>
      <c r="B1112" s="12">
        <v>0.92741898148148139</v>
      </c>
      <c r="C1112">
        <v>49.898000000000003</v>
      </c>
    </row>
    <row r="1113" spans="1:3" x14ac:dyDescent="0.25">
      <c r="A1113" s="11">
        <v>44447</v>
      </c>
      <c r="B1113" s="12">
        <v>0.92743055555555554</v>
      </c>
      <c r="C1113">
        <v>49.898000000000003</v>
      </c>
    </row>
    <row r="1114" spans="1:3" x14ac:dyDescent="0.25">
      <c r="A1114" s="11">
        <v>44447</v>
      </c>
      <c r="B1114" s="12">
        <v>0.92744212962962969</v>
      </c>
      <c r="C1114">
        <v>49.898000000000003</v>
      </c>
    </row>
    <row r="1115" spans="1:3" x14ac:dyDescent="0.25">
      <c r="A1115" s="11">
        <v>44447</v>
      </c>
      <c r="B1115" s="12">
        <v>0.92745370370370372</v>
      </c>
      <c r="C1115">
        <v>49.896999999999998</v>
      </c>
    </row>
    <row r="1116" spans="1:3" x14ac:dyDescent="0.25">
      <c r="A1116" s="11">
        <v>44447</v>
      </c>
      <c r="B1116" s="12">
        <v>0.92746527777777776</v>
      </c>
      <c r="C1116">
        <v>49.895000000000003</v>
      </c>
    </row>
    <row r="1117" spans="1:3" x14ac:dyDescent="0.25">
      <c r="A1117" s="11">
        <v>44447</v>
      </c>
      <c r="B1117" s="12">
        <v>0.9274768518518518</v>
      </c>
      <c r="C1117">
        <v>49.893999999999998</v>
      </c>
    </row>
    <row r="1118" spans="1:3" x14ac:dyDescent="0.25">
      <c r="A1118" s="11">
        <v>44447</v>
      </c>
      <c r="B1118" s="12">
        <v>0.92748842592592595</v>
      </c>
      <c r="C1118">
        <v>49.893999999999998</v>
      </c>
    </row>
    <row r="1119" spans="1:3" x14ac:dyDescent="0.25">
      <c r="A1119" s="11">
        <v>44447</v>
      </c>
      <c r="B1119" s="12">
        <v>0.9275000000000001</v>
      </c>
      <c r="C1119">
        <v>49.893999999999998</v>
      </c>
    </row>
    <row r="1120" spans="1:3" x14ac:dyDescent="0.25">
      <c r="A1120" s="11">
        <v>44447</v>
      </c>
      <c r="B1120" s="12">
        <v>0.92751157407407403</v>
      </c>
      <c r="C1120">
        <v>49.893000000000001</v>
      </c>
    </row>
    <row r="1121" spans="1:3" x14ac:dyDescent="0.25">
      <c r="A1121" s="11">
        <v>44447</v>
      </c>
      <c r="B1121" s="12">
        <v>0.92752314814814818</v>
      </c>
      <c r="C1121">
        <v>49.893000000000001</v>
      </c>
    </row>
    <row r="1122" spans="1:3" x14ac:dyDescent="0.25">
      <c r="A1122" s="11">
        <v>44447</v>
      </c>
      <c r="B1122" s="12">
        <v>0.92753472222222222</v>
      </c>
      <c r="C1122">
        <v>49.889000000000003</v>
      </c>
    </row>
    <row r="1123" spans="1:3" x14ac:dyDescent="0.25">
      <c r="A1123" s="11">
        <v>44447</v>
      </c>
      <c r="B1123" s="12">
        <v>0.92754629629629637</v>
      </c>
      <c r="C1123">
        <v>49.884999999999998</v>
      </c>
    </row>
    <row r="1124" spans="1:3" x14ac:dyDescent="0.25">
      <c r="A1124" s="11">
        <v>44447</v>
      </c>
      <c r="B1124" s="12">
        <v>0.9275578703703703</v>
      </c>
      <c r="C1124">
        <v>49.884999999999998</v>
      </c>
    </row>
    <row r="1125" spans="1:3" x14ac:dyDescent="0.25">
      <c r="A1125" s="11">
        <v>44447</v>
      </c>
      <c r="B1125" s="12">
        <v>0.92756944444444445</v>
      </c>
      <c r="C1125">
        <v>49.884999999999998</v>
      </c>
    </row>
    <row r="1126" spans="1:3" x14ac:dyDescent="0.25">
      <c r="A1126" s="11">
        <v>44447</v>
      </c>
      <c r="B1126" s="12">
        <v>0.9275810185185186</v>
      </c>
      <c r="C1126">
        <v>49.884999999999998</v>
      </c>
    </row>
    <row r="1127" spans="1:3" x14ac:dyDescent="0.25">
      <c r="A1127" s="11">
        <v>44447</v>
      </c>
      <c r="B1127" s="12">
        <v>0.92759259259259252</v>
      </c>
      <c r="C1127">
        <v>49.887999999999998</v>
      </c>
    </row>
    <row r="1128" spans="1:3" x14ac:dyDescent="0.25">
      <c r="A1128" s="11">
        <v>44447</v>
      </c>
      <c r="B1128" s="12">
        <v>0.92760416666666667</v>
      </c>
      <c r="C1128">
        <v>49.89</v>
      </c>
    </row>
    <row r="1129" spans="1:3" x14ac:dyDescent="0.25">
      <c r="A1129" s="11">
        <v>44447</v>
      </c>
      <c r="B1129" s="12">
        <v>0.92761574074074071</v>
      </c>
      <c r="C1129">
        <v>49.892000000000003</v>
      </c>
    </row>
    <row r="1130" spans="1:3" x14ac:dyDescent="0.25">
      <c r="A1130" s="11">
        <v>44447</v>
      </c>
      <c r="B1130" s="12">
        <v>0.92762731481481486</v>
      </c>
      <c r="C1130">
        <v>49.893999999999998</v>
      </c>
    </row>
    <row r="1131" spans="1:3" x14ac:dyDescent="0.25">
      <c r="A1131" s="11">
        <v>44447</v>
      </c>
      <c r="B1131" s="12">
        <v>0.92763888888888879</v>
      </c>
      <c r="C1131">
        <v>49.898000000000003</v>
      </c>
    </row>
    <row r="1132" spans="1:3" x14ac:dyDescent="0.25">
      <c r="A1132" s="11">
        <v>44447</v>
      </c>
      <c r="B1132" s="12">
        <v>0.92765046296296294</v>
      </c>
      <c r="C1132">
        <v>49.901000000000003</v>
      </c>
    </row>
    <row r="1133" spans="1:3" x14ac:dyDescent="0.25">
      <c r="A1133" s="11">
        <v>44447</v>
      </c>
      <c r="B1133" s="12">
        <v>0.92766203703703709</v>
      </c>
      <c r="C1133">
        <v>49.904000000000003</v>
      </c>
    </row>
    <row r="1134" spans="1:3" x14ac:dyDescent="0.25">
      <c r="A1134" s="11">
        <v>44447</v>
      </c>
      <c r="B1134" s="12">
        <v>0.92767361111111113</v>
      </c>
      <c r="C1134">
        <v>49.905999999999999</v>
      </c>
    </row>
    <row r="1135" spans="1:3" x14ac:dyDescent="0.25">
      <c r="A1135" s="11">
        <v>44447</v>
      </c>
      <c r="B1135" s="12">
        <v>0.92768518518518517</v>
      </c>
      <c r="C1135">
        <v>49.908000000000001</v>
      </c>
    </row>
    <row r="1136" spans="1:3" x14ac:dyDescent="0.25">
      <c r="A1136" s="11">
        <v>44447</v>
      </c>
      <c r="B1136" s="12">
        <v>0.92769675925925921</v>
      </c>
      <c r="C1136">
        <v>49.908999999999999</v>
      </c>
    </row>
    <row r="1137" spans="1:3" x14ac:dyDescent="0.25">
      <c r="A1137" s="11">
        <v>44447</v>
      </c>
      <c r="B1137" s="12">
        <v>0.92770833333333336</v>
      </c>
      <c r="C1137">
        <v>49.905999999999999</v>
      </c>
    </row>
    <row r="1138" spans="1:3" x14ac:dyDescent="0.25">
      <c r="A1138" s="11">
        <v>44447</v>
      </c>
      <c r="B1138" s="12">
        <v>0.92771990740740751</v>
      </c>
      <c r="C1138">
        <v>49.904000000000003</v>
      </c>
    </row>
    <row r="1139" spans="1:3" x14ac:dyDescent="0.25">
      <c r="A1139" s="11">
        <v>44447</v>
      </c>
      <c r="B1139" s="12">
        <v>0.92773148148148143</v>
      </c>
      <c r="C1139">
        <v>49.902000000000001</v>
      </c>
    </row>
    <row r="1140" spans="1:3" x14ac:dyDescent="0.25">
      <c r="A1140" s="11">
        <v>44447</v>
      </c>
      <c r="B1140" s="12">
        <v>0.92774305555555558</v>
      </c>
      <c r="C1140">
        <v>49.899000000000001</v>
      </c>
    </row>
    <row r="1141" spans="1:3" x14ac:dyDescent="0.25">
      <c r="A1141" s="11">
        <v>44447</v>
      </c>
      <c r="B1141" s="12">
        <v>0.92775462962962962</v>
      </c>
      <c r="C1141">
        <v>49.898000000000003</v>
      </c>
    </row>
    <row r="1142" spans="1:3" x14ac:dyDescent="0.25">
      <c r="A1142" s="11">
        <v>44447</v>
      </c>
      <c r="B1142" s="12">
        <v>0.92776620370370377</v>
      </c>
      <c r="C1142">
        <v>49.893000000000001</v>
      </c>
    </row>
    <row r="1143" spans="1:3" x14ac:dyDescent="0.25">
      <c r="A1143" s="11">
        <v>44447</v>
      </c>
      <c r="B1143" s="12">
        <v>0.9277777777777777</v>
      </c>
      <c r="C1143">
        <v>49.889000000000003</v>
      </c>
    </row>
    <row r="1144" spans="1:3" x14ac:dyDescent="0.25">
      <c r="A1144" s="11">
        <v>44447</v>
      </c>
      <c r="B1144" s="12">
        <v>0.92778935185185185</v>
      </c>
      <c r="C1144">
        <v>49.884999999999998</v>
      </c>
    </row>
    <row r="1145" spans="1:3" x14ac:dyDescent="0.25">
      <c r="A1145" s="11">
        <v>44447</v>
      </c>
      <c r="B1145" s="12">
        <v>0.927800925925926</v>
      </c>
      <c r="C1145">
        <v>49.883000000000003</v>
      </c>
    </row>
    <row r="1146" spans="1:3" x14ac:dyDescent="0.25">
      <c r="A1146" s="11">
        <v>44447</v>
      </c>
      <c r="B1146" s="12">
        <v>0.92781249999999993</v>
      </c>
      <c r="C1146">
        <v>49.881999999999998</v>
      </c>
    </row>
    <row r="1147" spans="1:3" x14ac:dyDescent="0.25">
      <c r="A1147" s="11">
        <v>44447</v>
      </c>
      <c r="B1147" s="12">
        <v>0.92782407407407408</v>
      </c>
      <c r="C1147">
        <v>49.881</v>
      </c>
    </row>
    <row r="1148" spans="1:3" x14ac:dyDescent="0.25">
      <c r="A1148" s="11">
        <v>44447</v>
      </c>
      <c r="B1148" s="12">
        <v>0.92783564814814812</v>
      </c>
      <c r="C1148">
        <v>49.884</v>
      </c>
    </row>
    <row r="1149" spans="1:3" x14ac:dyDescent="0.25">
      <c r="A1149" s="11">
        <v>44447</v>
      </c>
      <c r="B1149" s="12">
        <v>0.92784722222222227</v>
      </c>
      <c r="C1149">
        <v>49.886000000000003</v>
      </c>
    </row>
    <row r="1150" spans="1:3" x14ac:dyDescent="0.25">
      <c r="A1150" s="11">
        <v>44447</v>
      </c>
      <c r="B1150" s="12">
        <v>0.9278587962962962</v>
      </c>
      <c r="C1150">
        <v>49.889000000000003</v>
      </c>
    </row>
    <row r="1151" spans="1:3" x14ac:dyDescent="0.25">
      <c r="A1151" s="11">
        <v>44447</v>
      </c>
      <c r="B1151" s="12">
        <v>0.92787037037037035</v>
      </c>
      <c r="C1151">
        <v>49.892000000000003</v>
      </c>
    </row>
    <row r="1152" spans="1:3" x14ac:dyDescent="0.25">
      <c r="A1152" s="11">
        <v>44447</v>
      </c>
      <c r="B1152" s="12">
        <v>0.9278819444444445</v>
      </c>
      <c r="C1152">
        <v>49.893000000000001</v>
      </c>
    </row>
    <row r="1153" spans="1:3" x14ac:dyDescent="0.25">
      <c r="A1153" s="11">
        <v>44447</v>
      </c>
      <c r="B1153" s="12">
        <v>0.92789351851851853</v>
      </c>
      <c r="C1153">
        <v>49.893000000000001</v>
      </c>
    </row>
    <row r="1154" spans="1:3" x14ac:dyDescent="0.25">
      <c r="A1154" s="11">
        <v>44447</v>
      </c>
      <c r="B1154" s="12">
        <v>0.92790509259259257</v>
      </c>
      <c r="C1154">
        <v>49.895000000000003</v>
      </c>
    </row>
    <row r="1155" spans="1:3" x14ac:dyDescent="0.25">
      <c r="A1155" s="11">
        <v>44447</v>
      </c>
      <c r="B1155" s="12">
        <v>0.92791666666666661</v>
      </c>
      <c r="C1155">
        <v>49.899000000000001</v>
      </c>
    </row>
    <row r="1156" spans="1:3" x14ac:dyDescent="0.25">
      <c r="A1156" s="11">
        <v>44447</v>
      </c>
      <c r="B1156" s="12">
        <v>0.92792824074074076</v>
      </c>
      <c r="C1156">
        <v>49.902000000000001</v>
      </c>
    </row>
    <row r="1157" spans="1:3" x14ac:dyDescent="0.25">
      <c r="A1157" s="11">
        <v>44447</v>
      </c>
      <c r="B1157" s="12">
        <v>0.92793981481481491</v>
      </c>
      <c r="C1157">
        <v>49.905000000000001</v>
      </c>
    </row>
    <row r="1158" spans="1:3" x14ac:dyDescent="0.25">
      <c r="A1158" s="11">
        <v>44447</v>
      </c>
      <c r="B1158" s="12">
        <v>0.92795138888888884</v>
      </c>
      <c r="C1158">
        <v>49.905999999999999</v>
      </c>
    </row>
    <row r="1159" spans="1:3" x14ac:dyDescent="0.25">
      <c r="A1159" s="11">
        <v>44447</v>
      </c>
      <c r="B1159" s="12">
        <v>0.92796296296296299</v>
      </c>
      <c r="C1159">
        <v>49.905000000000001</v>
      </c>
    </row>
    <row r="1160" spans="1:3" x14ac:dyDescent="0.25">
      <c r="A1160" s="11">
        <v>44447</v>
      </c>
      <c r="B1160" s="12">
        <v>0.92797453703703703</v>
      </c>
      <c r="C1160">
        <v>49.902000000000001</v>
      </c>
    </row>
    <row r="1161" spans="1:3" x14ac:dyDescent="0.25">
      <c r="A1161" s="11">
        <v>44447</v>
      </c>
      <c r="B1161" s="12">
        <v>0.92798611111111118</v>
      </c>
      <c r="C1161">
        <v>49.898000000000003</v>
      </c>
    </row>
    <row r="1162" spans="1:3" x14ac:dyDescent="0.25">
      <c r="A1162" s="11">
        <v>44447</v>
      </c>
      <c r="B1162" s="12">
        <v>0.92799768518518511</v>
      </c>
      <c r="C1162">
        <v>49.896999999999998</v>
      </c>
    </row>
    <row r="1163" spans="1:3" x14ac:dyDescent="0.25">
      <c r="A1163" s="11">
        <v>44447</v>
      </c>
      <c r="B1163" s="12">
        <v>0.92800925925925926</v>
      </c>
      <c r="C1163">
        <v>49.895000000000003</v>
      </c>
    </row>
    <row r="1164" spans="1:3" x14ac:dyDescent="0.25">
      <c r="A1164" s="11">
        <v>44447</v>
      </c>
      <c r="B1164" s="12">
        <v>0.92802083333333341</v>
      </c>
      <c r="C1164">
        <v>49.895000000000003</v>
      </c>
    </row>
    <row r="1165" spans="1:3" x14ac:dyDescent="0.25">
      <c r="A1165" s="11">
        <v>44447</v>
      </c>
      <c r="B1165" s="12">
        <v>0.92803240740740733</v>
      </c>
      <c r="C1165">
        <v>49.896999999999998</v>
      </c>
    </row>
    <row r="1166" spans="1:3" x14ac:dyDescent="0.25">
      <c r="A1166" s="11">
        <v>44447</v>
      </c>
      <c r="B1166" s="12">
        <v>0.92804398148148148</v>
      </c>
      <c r="C1166">
        <v>49.901000000000003</v>
      </c>
    </row>
    <row r="1167" spans="1:3" x14ac:dyDescent="0.25">
      <c r="A1167" s="11">
        <v>44447</v>
      </c>
      <c r="B1167" s="12">
        <v>0.92805555555555552</v>
      </c>
      <c r="C1167">
        <v>49.902000000000001</v>
      </c>
    </row>
    <row r="1168" spans="1:3" x14ac:dyDescent="0.25">
      <c r="A1168" s="11">
        <v>44447</v>
      </c>
      <c r="B1168" s="12">
        <v>0.92806712962962967</v>
      </c>
      <c r="C1168">
        <v>49.902999999999999</v>
      </c>
    </row>
    <row r="1169" spans="1:3" x14ac:dyDescent="0.25">
      <c r="A1169" s="11">
        <v>44447</v>
      </c>
      <c r="B1169" s="12">
        <v>0.9280787037037036</v>
      </c>
      <c r="C1169">
        <v>49.905000000000001</v>
      </c>
    </row>
    <row r="1170" spans="1:3" x14ac:dyDescent="0.25">
      <c r="A1170" s="11">
        <v>44447</v>
      </c>
      <c r="B1170" s="12">
        <v>0.92809027777777775</v>
      </c>
      <c r="C1170">
        <v>49.904000000000003</v>
      </c>
    </row>
    <row r="1171" spans="1:3" x14ac:dyDescent="0.25">
      <c r="A1171" s="11">
        <v>44447</v>
      </c>
      <c r="B1171" s="12">
        <v>0.9281018518518519</v>
      </c>
      <c r="C1171">
        <v>49.902999999999999</v>
      </c>
    </row>
    <row r="1172" spans="1:3" x14ac:dyDescent="0.25">
      <c r="A1172" s="11">
        <v>44447</v>
      </c>
      <c r="B1172" s="12">
        <v>0.92811342592592594</v>
      </c>
      <c r="C1172">
        <v>49.902000000000001</v>
      </c>
    </row>
    <row r="1173" spans="1:3" x14ac:dyDescent="0.25">
      <c r="A1173" s="11">
        <v>44447</v>
      </c>
      <c r="B1173" s="12">
        <v>0.92812499999999998</v>
      </c>
      <c r="C1173">
        <v>49.9</v>
      </c>
    </row>
    <row r="1174" spans="1:3" x14ac:dyDescent="0.25">
      <c r="A1174" s="11">
        <v>44447</v>
      </c>
      <c r="B1174" s="12">
        <v>0.92813657407407402</v>
      </c>
      <c r="C1174">
        <v>49.902000000000001</v>
      </c>
    </row>
    <row r="1175" spans="1:3" x14ac:dyDescent="0.25">
      <c r="A1175" s="11">
        <v>44447</v>
      </c>
      <c r="B1175" s="12">
        <v>0.92814814814814817</v>
      </c>
      <c r="C1175">
        <v>49.902000000000001</v>
      </c>
    </row>
    <row r="1176" spans="1:3" x14ac:dyDescent="0.25">
      <c r="A1176" s="11">
        <v>44447</v>
      </c>
      <c r="B1176" s="12">
        <v>0.92815972222222232</v>
      </c>
      <c r="C1176">
        <v>49.905000000000001</v>
      </c>
    </row>
    <row r="1177" spans="1:3" x14ac:dyDescent="0.25">
      <c r="A1177" s="11">
        <v>44447</v>
      </c>
      <c r="B1177" s="12">
        <v>0.92817129629629624</v>
      </c>
      <c r="C1177">
        <v>49.904000000000003</v>
      </c>
    </row>
    <row r="1178" spans="1:3" x14ac:dyDescent="0.25">
      <c r="A1178" s="11">
        <v>44447</v>
      </c>
      <c r="B1178" s="12">
        <v>0.92818287037037039</v>
      </c>
      <c r="C1178">
        <v>49.905000000000001</v>
      </c>
    </row>
    <row r="1179" spans="1:3" x14ac:dyDescent="0.25">
      <c r="A1179" s="11">
        <v>44447</v>
      </c>
      <c r="B1179" s="12">
        <v>0.92819444444444443</v>
      </c>
      <c r="C1179">
        <v>49.904000000000003</v>
      </c>
    </row>
    <row r="1180" spans="1:3" x14ac:dyDescent="0.25">
      <c r="A1180" s="11">
        <v>44447</v>
      </c>
      <c r="B1180" s="12">
        <v>0.92820601851851858</v>
      </c>
      <c r="C1180">
        <v>49.904000000000003</v>
      </c>
    </row>
    <row r="1181" spans="1:3" x14ac:dyDescent="0.25">
      <c r="A1181" s="11">
        <v>44447</v>
      </c>
      <c r="B1181" s="12">
        <v>0.92821759259259251</v>
      </c>
      <c r="C1181">
        <v>49.905000000000001</v>
      </c>
    </row>
    <row r="1182" spans="1:3" x14ac:dyDescent="0.25">
      <c r="A1182" s="11">
        <v>44447</v>
      </c>
      <c r="B1182" s="12">
        <v>0.92822916666666666</v>
      </c>
      <c r="C1182">
        <v>49.908000000000001</v>
      </c>
    </row>
    <row r="1183" spans="1:3" x14ac:dyDescent="0.25">
      <c r="A1183" s="11">
        <v>44447</v>
      </c>
      <c r="B1183" s="12">
        <v>0.92824074074074081</v>
      </c>
      <c r="C1183">
        <v>49.908999999999999</v>
      </c>
    </row>
    <row r="1184" spans="1:3" x14ac:dyDescent="0.25">
      <c r="A1184" s="11">
        <v>44447</v>
      </c>
      <c r="B1184" s="12">
        <v>0.92825231481481485</v>
      </c>
      <c r="C1184">
        <v>49.91</v>
      </c>
    </row>
    <row r="1185" spans="1:3" x14ac:dyDescent="0.25">
      <c r="A1185" s="11">
        <v>44447</v>
      </c>
      <c r="B1185" s="12">
        <v>0.92826388888888889</v>
      </c>
      <c r="C1185">
        <v>49.912999999999997</v>
      </c>
    </row>
    <row r="1186" spans="1:3" x14ac:dyDescent="0.25">
      <c r="A1186" s="11">
        <v>44447</v>
      </c>
      <c r="B1186" s="12">
        <v>0.92827546296296293</v>
      </c>
      <c r="C1186">
        <v>49.914999999999999</v>
      </c>
    </row>
    <row r="1187" spans="1:3" x14ac:dyDescent="0.25">
      <c r="A1187" s="11">
        <v>44447</v>
      </c>
      <c r="B1187" s="12">
        <v>0.92828703703703708</v>
      </c>
      <c r="C1187">
        <v>49.917000000000002</v>
      </c>
    </row>
    <row r="1188" spans="1:3" x14ac:dyDescent="0.25">
      <c r="A1188" s="11">
        <v>44447</v>
      </c>
      <c r="B1188" s="12">
        <v>0.92829861111111101</v>
      </c>
      <c r="C1188">
        <v>49.917999999999999</v>
      </c>
    </row>
    <row r="1189" spans="1:3" x14ac:dyDescent="0.25">
      <c r="A1189" s="11">
        <v>44447</v>
      </c>
      <c r="B1189" s="12">
        <v>0.92831018518518515</v>
      </c>
      <c r="C1189">
        <v>49.917000000000002</v>
      </c>
    </row>
    <row r="1190" spans="1:3" x14ac:dyDescent="0.25">
      <c r="A1190" s="11">
        <v>44447</v>
      </c>
      <c r="B1190" s="12">
        <v>0.9283217592592593</v>
      </c>
      <c r="C1190">
        <v>49.917999999999999</v>
      </c>
    </row>
    <row r="1191" spans="1:3" x14ac:dyDescent="0.25">
      <c r="A1191" s="11">
        <v>44447</v>
      </c>
      <c r="B1191" s="12">
        <v>0.92833333333333334</v>
      </c>
      <c r="C1191">
        <v>49.918999999999997</v>
      </c>
    </row>
    <row r="1192" spans="1:3" x14ac:dyDescent="0.25">
      <c r="A1192" s="11">
        <v>44447</v>
      </c>
      <c r="B1192" s="12">
        <v>0.92834490740740738</v>
      </c>
      <c r="C1192">
        <v>49.92</v>
      </c>
    </row>
    <row r="1193" spans="1:3" x14ac:dyDescent="0.25">
      <c r="A1193" s="11">
        <v>44447</v>
      </c>
      <c r="B1193" s="12">
        <v>0.92835648148148142</v>
      </c>
      <c r="C1193">
        <v>49.92</v>
      </c>
    </row>
    <row r="1194" spans="1:3" x14ac:dyDescent="0.25">
      <c r="A1194" s="11">
        <v>44447</v>
      </c>
      <c r="B1194" s="12">
        <v>0.92836805555555557</v>
      </c>
      <c r="C1194">
        <v>49.917999999999999</v>
      </c>
    </row>
    <row r="1195" spans="1:3" x14ac:dyDescent="0.25">
      <c r="A1195" s="11">
        <v>44447</v>
      </c>
      <c r="B1195" s="12">
        <v>0.92837962962962972</v>
      </c>
      <c r="C1195">
        <v>49.917999999999999</v>
      </c>
    </row>
    <row r="1196" spans="1:3" x14ac:dyDescent="0.25">
      <c r="A1196" s="11">
        <v>44447</v>
      </c>
      <c r="B1196" s="12">
        <v>0.92839120370370365</v>
      </c>
      <c r="C1196">
        <v>49.917000000000002</v>
      </c>
    </row>
    <row r="1197" spans="1:3" x14ac:dyDescent="0.25">
      <c r="A1197" s="11">
        <v>44447</v>
      </c>
      <c r="B1197" s="12">
        <v>0.9284027777777778</v>
      </c>
      <c r="C1197">
        <v>49.917000000000002</v>
      </c>
    </row>
    <row r="1198" spans="1:3" x14ac:dyDescent="0.25">
      <c r="A1198" s="11">
        <v>44447</v>
      </c>
      <c r="B1198" s="12">
        <v>0.92841435185185184</v>
      </c>
      <c r="C1198">
        <v>49.914999999999999</v>
      </c>
    </row>
    <row r="1199" spans="1:3" x14ac:dyDescent="0.25">
      <c r="A1199" s="11">
        <v>44447</v>
      </c>
      <c r="B1199" s="12">
        <v>0.92842592592592599</v>
      </c>
      <c r="C1199">
        <v>49.914000000000001</v>
      </c>
    </row>
    <row r="1200" spans="1:3" x14ac:dyDescent="0.25">
      <c r="A1200" s="11">
        <v>44447</v>
      </c>
      <c r="B1200" s="12">
        <v>0.92843749999999992</v>
      </c>
      <c r="C1200">
        <v>49.914999999999999</v>
      </c>
    </row>
    <row r="1201" spans="1:3" x14ac:dyDescent="0.25">
      <c r="A1201" s="11">
        <v>44447</v>
      </c>
      <c r="B1201" s="12">
        <v>0.92844907407407407</v>
      </c>
      <c r="C1201">
        <v>49.914999999999999</v>
      </c>
    </row>
    <row r="1202" spans="1:3" x14ac:dyDescent="0.25">
      <c r="A1202" s="11">
        <v>44447</v>
      </c>
      <c r="B1202" s="12">
        <v>0.92846064814814822</v>
      </c>
      <c r="C1202">
        <v>49.915999999999997</v>
      </c>
    </row>
    <row r="1203" spans="1:3" x14ac:dyDescent="0.25">
      <c r="A1203" s="11">
        <v>44447</v>
      </c>
      <c r="B1203" s="12">
        <v>0.92847222222222225</v>
      </c>
      <c r="C1203">
        <v>49.915999999999997</v>
      </c>
    </row>
    <row r="1204" spans="1:3" x14ac:dyDescent="0.25">
      <c r="A1204" s="11">
        <v>44447</v>
      </c>
      <c r="B1204" s="12">
        <v>0.92848379629629629</v>
      </c>
      <c r="C1204">
        <v>49.914999999999999</v>
      </c>
    </row>
    <row r="1205" spans="1:3" x14ac:dyDescent="0.25">
      <c r="A1205" s="11">
        <v>44447</v>
      </c>
      <c r="B1205" s="12">
        <v>0.92849537037037033</v>
      </c>
      <c r="C1205">
        <v>49.915999999999997</v>
      </c>
    </row>
    <row r="1206" spans="1:3" x14ac:dyDescent="0.25">
      <c r="A1206" s="11">
        <v>44447</v>
      </c>
      <c r="B1206" s="12">
        <v>0.92850694444444448</v>
      </c>
      <c r="C1206">
        <v>49.917999999999999</v>
      </c>
    </row>
    <row r="1207" spans="1:3" x14ac:dyDescent="0.25">
      <c r="A1207" s="11">
        <v>44447</v>
      </c>
      <c r="B1207" s="12">
        <v>0.92851851851851841</v>
      </c>
      <c r="C1207">
        <v>49.917999999999999</v>
      </c>
    </row>
    <row r="1208" spans="1:3" x14ac:dyDescent="0.25">
      <c r="A1208" s="11">
        <v>44447</v>
      </c>
      <c r="B1208" s="12">
        <v>0.92853009259259256</v>
      </c>
      <c r="C1208">
        <v>49.918999999999997</v>
      </c>
    </row>
    <row r="1209" spans="1:3" x14ac:dyDescent="0.25">
      <c r="A1209" s="11">
        <v>44447</v>
      </c>
      <c r="B1209" s="12">
        <v>0.92854166666666671</v>
      </c>
      <c r="C1209">
        <v>49.92</v>
      </c>
    </row>
    <row r="1210" spans="1:3" x14ac:dyDescent="0.25">
      <c r="A1210" s="11">
        <v>44447</v>
      </c>
      <c r="B1210" s="12">
        <v>0.92855324074074075</v>
      </c>
      <c r="C1210">
        <v>49.920999999999999</v>
      </c>
    </row>
    <row r="1211" spans="1:3" x14ac:dyDescent="0.25">
      <c r="A1211" s="11">
        <v>44447</v>
      </c>
      <c r="B1211" s="12">
        <v>0.92856481481481479</v>
      </c>
      <c r="C1211">
        <v>49.92</v>
      </c>
    </row>
    <row r="1212" spans="1:3" x14ac:dyDescent="0.25">
      <c r="A1212" s="11">
        <v>44447</v>
      </c>
      <c r="B1212" s="12">
        <v>0.92857638888888883</v>
      </c>
      <c r="C1212">
        <v>49.918999999999997</v>
      </c>
    </row>
    <row r="1213" spans="1:3" x14ac:dyDescent="0.25">
      <c r="A1213" s="11">
        <v>44447</v>
      </c>
      <c r="B1213" s="12">
        <v>0.92858796296296298</v>
      </c>
      <c r="C1213">
        <v>49.915999999999997</v>
      </c>
    </row>
    <row r="1214" spans="1:3" x14ac:dyDescent="0.25">
      <c r="A1214" s="11">
        <v>44447</v>
      </c>
      <c r="B1214" s="12">
        <v>0.92859953703703713</v>
      </c>
      <c r="C1214">
        <v>49.917000000000002</v>
      </c>
    </row>
    <row r="1215" spans="1:3" x14ac:dyDescent="0.25">
      <c r="A1215" s="11">
        <v>44447</v>
      </c>
      <c r="B1215" s="12">
        <v>0.92861111111111105</v>
      </c>
      <c r="C1215">
        <v>49.914999999999999</v>
      </c>
    </row>
    <row r="1216" spans="1:3" x14ac:dyDescent="0.25">
      <c r="A1216" s="11">
        <v>44447</v>
      </c>
      <c r="B1216" s="12">
        <v>0.9286226851851852</v>
      </c>
      <c r="C1216">
        <v>49.914000000000001</v>
      </c>
    </row>
    <row r="1217" spans="1:3" x14ac:dyDescent="0.25">
      <c r="A1217" s="11">
        <v>44447</v>
      </c>
      <c r="B1217" s="12">
        <v>0.92863425925925924</v>
      </c>
      <c r="C1217">
        <v>49.914000000000001</v>
      </c>
    </row>
    <row r="1218" spans="1:3" x14ac:dyDescent="0.25">
      <c r="A1218" s="11">
        <v>44447</v>
      </c>
      <c r="B1218" s="12">
        <v>0.92864583333333339</v>
      </c>
      <c r="C1218">
        <v>49.914000000000001</v>
      </c>
    </row>
    <row r="1219" spans="1:3" x14ac:dyDescent="0.25">
      <c r="A1219" s="11">
        <v>44447</v>
      </c>
      <c r="B1219" s="12">
        <v>0.92865740740740732</v>
      </c>
      <c r="C1219">
        <v>49.914999999999999</v>
      </c>
    </row>
    <row r="1220" spans="1:3" x14ac:dyDescent="0.25">
      <c r="A1220" s="11">
        <v>44447</v>
      </c>
      <c r="B1220" s="12">
        <v>0.92866898148148147</v>
      </c>
      <c r="C1220">
        <v>49.914000000000001</v>
      </c>
    </row>
    <row r="1221" spans="1:3" x14ac:dyDescent="0.25">
      <c r="A1221" s="11">
        <v>44447</v>
      </c>
      <c r="B1221" s="12">
        <v>0.92868055555555562</v>
      </c>
      <c r="C1221">
        <v>49.911999999999999</v>
      </c>
    </row>
    <row r="1222" spans="1:3" x14ac:dyDescent="0.25">
      <c r="A1222" s="11">
        <v>44447</v>
      </c>
      <c r="B1222" s="12">
        <v>0.92869212962962966</v>
      </c>
      <c r="C1222">
        <v>49.908999999999999</v>
      </c>
    </row>
    <row r="1223" spans="1:3" x14ac:dyDescent="0.25">
      <c r="A1223" s="11">
        <v>44447</v>
      </c>
      <c r="B1223" s="12">
        <v>0.9287037037037037</v>
      </c>
      <c r="C1223">
        <v>49.905000000000001</v>
      </c>
    </row>
    <row r="1224" spans="1:3" x14ac:dyDescent="0.25">
      <c r="A1224" s="11">
        <v>44447</v>
      </c>
      <c r="B1224" s="12">
        <v>0.92871527777777774</v>
      </c>
      <c r="C1224">
        <v>49.902000000000001</v>
      </c>
    </row>
    <row r="1225" spans="1:3" x14ac:dyDescent="0.25">
      <c r="A1225" s="11">
        <v>44447</v>
      </c>
      <c r="B1225" s="12">
        <v>0.92872685185185189</v>
      </c>
      <c r="C1225">
        <v>49.898000000000003</v>
      </c>
    </row>
    <row r="1226" spans="1:3" x14ac:dyDescent="0.25">
      <c r="A1226" s="11">
        <v>44447</v>
      </c>
      <c r="B1226" s="12">
        <v>0.92873842592592604</v>
      </c>
      <c r="C1226">
        <v>49.898000000000003</v>
      </c>
    </row>
    <row r="1227" spans="1:3" x14ac:dyDescent="0.25">
      <c r="A1227" s="11">
        <v>44447</v>
      </c>
      <c r="B1227" s="12">
        <v>0.92874999999999996</v>
      </c>
      <c r="C1227">
        <v>49.896999999999998</v>
      </c>
    </row>
    <row r="1228" spans="1:3" x14ac:dyDescent="0.25">
      <c r="A1228" s="11">
        <v>44447</v>
      </c>
      <c r="B1228" s="12">
        <v>0.92876157407407411</v>
      </c>
      <c r="C1228">
        <v>49.895000000000003</v>
      </c>
    </row>
    <row r="1229" spans="1:3" x14ac:dyDescent="0.25">
      <c r="A1229" s="11">
        <v>44447</v>
      </c>
      <c r="B1229" s="12">
        <v>0.92877314814814815</v>
      </c>
      <c r="C1229">
        <v>49.893999999999998</v>
      </c>
    </row>
    <row r="1230" spans="1:3" x14ac:dyDescent="0.25">
      <c r="A1230" s="11">
        <v>44447</v>
      </c>
      <c r="B1230" s="12">
        <v>0.92878472222222219</v>
      </c>
      <c r="C1230">
        <v>49.892000000000003</v>
      </c>
    </row>
    <row r="1231" spans="1:3" x14ac:dyDescent="0.25">
      <c r="A1231" s="11">
        <v>44447</v>
      </c>
      <c r="B1231" s="12">
        <v>0.92879629629629623</v>
      </c>
      <c r="C1231">
        <v>49.890999999999998</v>
      </c>
    </row>
    <row r="1232" spans="1:3" x14ac:dyDescent="0.25">
      <c r="A1232" s="11">
        <v>44447</v>
      </c>
      <c r="B1232" s="12">
        <v>0.92880787037037038</v>
      </c>
      <c r="C1232">
        <v>49.889000000000003</v>
      </c>
    </row>
    <row r="1233" spans="1:3" x14ac:dyDescent="0.25">
      <c r="A1233" s="11">
        <v>44447</v>
      </c>
      <c r="B1233" s="12">
        <v>0.92881944444444453</v>
      </c>
      <c r="C1233">
        <v>49.886000000000003</v>
      </c>
    </row>
    <row r="1234" spans="1:3" x14ac:dyDescent="0.25">
      <c r="A1234" s="11">
        <v>44447</v>
      </c>
      <c r="B1234" s="12">
        <v>0.92883101851851846</v>
      </c>
      <c r="C1234">
        <v>49.886000000000003</v>
      </c>
    </row>
    <row r="1235" spans="1:3" x14ac:dyDescent="0.25">
      <c r="A1235" s="11">
        <v>44447</v>
      </c>
      <c r="B1235" s="12">
        <v>0.92884259259259261</v>
      </c>
      <c r="C1235">
        <v>49.884</v>
      </c>
    </row>
    <row r="1236" spans="1:3" x14ac:dyDescent="0.25">
      <c r="A1236" s="11">
        <v>44447</v>
      </c>
      <c r="B1236" s="12">
        <v>0.92885416666666665</v>
      </c>
      <c r="C1236">
        <v>49.884999999999998</v>
      </c>
    </row>
    <row r="1237" spans="1:3" x14ac:dyDescent="0.25">
      <c r="A1237" s="11">
        <v>44447</v>
      </c>
      <c r="B1237" s="12">
        <v>0.9288657407407408</v>
      </c>
      <c r="C1237">
        <v>49.884</v>
      </c>
    </row>
    <row r="1238" spans="1:3" x14ac:dyDescent="0.25">
      <c r="A1238" s="11">
        <v>44447</v>
      </c>
      <c r="B1238" s="12">
        <v>0.92887731481481473</v>
      </c>
      <c r="C1238">
        <v>49.883000000000003</v>
      </c>
    </row>
    <row r="1239" spans="1:3" x14ac:dyDescent="0.25">
      <c r="A1239" s="11">
        <v>44447</v>
      </c>
      <c r="B1239" s="12">
        <v>0.92888888888888888</v>
      </c>
      <c r="C1239">
        <v>49.883000000000003</v>
      </c>
    </row>
    <row r="1240" spans="1:3" x14ac:dyDescent="0.25">
      <c r="A1240" s="11">
        <v>44447</v>
      </c>
      <c r="B1240" s="12">
        <v>0.92890046296296302</v>
      </c>
      <c r="C1240">
        <v>49.881999999999998</v>
      </c>
    </row>
    <row r="1241" spans="1:3" x14ac:dyDescent="0.25">
      <c r="A1241" s="11">
        <v>44447</v>
      </c>
      <c r="B1241" s="12">
        <v>0.92891203703703706</v>
      </c>
      <c r="C1241">
        <v>49.881999999999998</v>
      </c>
    </row>
    <row r="1242" spans="1:3" x14ac:dyDescent="0.25">
      <c r="A1242" s="11">
        <v>44447</v>
      </c>
      <c r="B1242" s="12">
        <v>0.9289236111111111</v>
      </c>
      <c r="C1242">
        <v>49.881999999999998</v>
      </c>
    </row>
    <row r="1243" spans="1:3" x14ac:dyDescent="0.25">
      <c r="A1243" s="11">
        <v>44447</v>
      </c>
      <c r="B1243" s="12">
        <v>0.92893518518518514</v>
      </c>
      <c r="C1243">
        <v>49.883000000000003</v>
      </c>
    </row>
    <row r="1244" spans="1:3" x14ac:dyDescent="0.25">
      <c r="A1244" s="11">
        <v>44447</v>
      </c>
      <c r="B1244" s="12">
        <v>0.92894675925925929</v>
      </c>
      <c r="C1244">
        <v>49.881999999999998</v>
      </c>
    </row>
    <row r="1245" spans="1:3" x14ac:dyDescent="0.25">
      <c r="A1245" s="11">
        <v>44447</v>
      </c>
      <c r="B1245" s="12">
        <v>0.92895833333333344</v>
      </c>
      <c r="C1245">
        <v>49.881</v>
      </c>
    </row>
    <row r="1246" spans="1:3" x14ac:dyDescent="0.25">
      <c r="A1246" s="11">
        <v>44447</v>
      </c>
      <c r="B1246" s="12">
        <v>0.92896990740740737</v>
      </c>
      <c r="C1246">
        <v>49.881</v>
      </c>
    </row>
    <row r="1247" spans="1:3" x14ac:dyDescent="0.25">
      <c r="A1247" s="11">
        <v>44447</v>
      </c>
      <c r="B1247" s="12">
        <v>0.92898148148148152</v>
      </c>
      <c r="C1247">
        <v>49.881999999999998</v>
      </c>
    </row>
    <row r="1248" spans="1:3" x14ac:dyDescent="0.25">
      <c r="A1248" s="11">
        <v>44447</v>
      </c>
      <c r="B1248" s="12">
        <v>0.92899305555555556</v>
      </c>
      <c r="C1248">
        <v>49.881999999999998</v>
      </c>
    </row>
    <row r="1249" spans="1:3" x14ac:dyDescent="0.25">
      <c r="A1249" s="11">
        <v>44447</v>
      </c>
      <c r="B1249" s="12">
        <v>0.9290046296296296</v>
      </c>
      <c r="C1249">
        <v>49.884</v>
      </c>
    </row>
    <row r="1250" spans="1:3" x14ac:dyDescent="0.25">
      <c r="A1250" s="11">
        <v>44447</v>
      </c>
      <c r="B1250" s="12">
        <v>0.92901620370370364</v>
      </c>
      <c r="C1250">
        <v>49.886000000000003</v>
      </c>
    </row>
    <row r="1251" spans="1:3" x14ac:dyDescent="0.25">
      <c r="A1251" s="11">
        <v>44447</v>
      </c>
      <c r="B1251" s="12">
        <v>0.92902777777777779</v>
      </c>
      <c r="C1251">
        <v>49.890999999999998</v>
      </c>
    </row>
    <row r="1252" spans="1:3" x14ac:dyDescent="0.25">
      <c r="A1252" s="11">
        <v>44447</v>
      </c>
      <c r="B1252" s="12">
        <v>0.92903935185185194</v>
      </c>
      <c r="C1252">
        <v>49.895000000000003</v>
      </c>
    </row>
    <row r="1253" spans="1:3" x14ac:dyDescent="0.25">
      <c r="A1253" s="11">
        <v>44447</v>
      </c>
      <c r="B1253" s="12">
        <v>0.92905092592592586</v>
      </c>
      <c r="C1253">
        <v>49.895000000000003</v>
      </c>
    </row>
    <row r="1254" spans="1:3" x14ac:dyDescent="0.25">
      <c r="A1254" s="11">
        <v>44447</v>
      </c>
      <c r="B1254" s="12">
        <v>0.92906250000000001</v>
      </c>
      <c r="C1254">
        <v>49.899000000000001</v>
      </c>
    </row>
    <row r="1255" spans="1:3" x14ac:dyDescent="0.25">
      <c r="A1255" s="11">
        <v>44447</v>
      </c>
      <c r="B1255" s="12">
        <v>0.92907407407407405</v>
      </c>
      <c r="C1255">
        <v>49.899000000000001</v>
      </c>
    </row>
    <row r="1256" spans="1:3" x14ac:dyDescent="0.25">
      <c r="A1256" s="11">
        <v>44447</v>
      </c>
      <c r="B1256" s="12">
        <v>0.9290856481481482</v>
      </c>
      <c r="C1256">
        <v>49.898000000000003</v>
      </c>
    </row>
    <row r="1257" spans="1:3" x14ac:dyDescent="0.25">
      <c r="A1257" s="11">
        <v>44447</v>
      </c>
      <c r="B1257" s="12">
        <v>0.92909722222222213</v>
      </c>
      <c r="C1257">
        <v>49.9</v>
      </c>
    </row>
    <row r="1258" spans="1:3" x14ac:dyDescent="0.25">
      <c r="A1258" s="11">
        <v>44447</v>
      </c>
      <c r="B1258" s="12">
        <v>0.92910879629629628</v>
      </c>
      <c r="C1258">
        <v>49.901000000000003</v>
      </c>
    </row>
    <row r="1259" spans="1:3" x14ac:dyDescent="0.25">
      <c r="A1259" s="11">
        <v>44447</v>
      </c>
      <c r="B1259" s="12">
        <v>0.92912037037037043</v>
      </c>
      <c r="C1259">
        <v>49.901000000000003</v>
      </c>
    </row>
    <row r="1260" spans="1:3" x14ac:dyDescent="0.25">
      <c r="A1260" s="11">
        <v>44447</v>
      </c>
      <c r="B1260" s="12">
        <v>0.92913194444444447</v>
      </c>
      <c r="C1260">
        <v>49.904000000000003</v>
      </c>
    </row>
    <row r="1261" spans="1:3" x14ac:dyDescent="0.25">
      <c r="A1261" s="11">
        <v>44447</v>
      </c>
      <c r="B1261" s="12">
        <v>0.92914351851851851</v>
      </c>
      <c r="C1261">
        <v>49.902999999999999</v>
      </c>
    </row>
    <row r="1262" spans="1:3" x14ac:dyDescent="0.25">
      <c r="A1262" s="11">
        <v>44447</v>
      </c>
      <c r="B1262" s="12">
        <v>0.92915509259259255</v>
      </c>
      <c r="C1262">
        <v>49.902000000000001</v>
      </c>
    </row>
    <row r="1263" spans="1:3" x14ac:dyDescent="0.25">
      <c r="A1263" s="11">
        <v>44447</v>
      </c>
      <c r="B1263" s="12">
        <v>0.9291666666666667</v>
      </c>
      <c r="C1263">
        <v>49.902999999999999</v>
      </c>
    </row>
    <row r="1264" spans="1:3" x14ac:dyDescent="0.25">
      <c r="A1264" s="11">
        <v>44447</v>
      </c>
      <c r="B1264" s="12">
        <v>0.92917824074074085</v>
      </c>
      <c r="C1264">
        <v>49.896999999999998</v>
      </c>
    </row>
    <row r="1265" spans="1:3" x14ac:dyDescent="0.25">
      <c r="A1265" s="11">
        <v>44447</v>
      </c>
      <c r="B1265" s="12">
        <v>0.92918981481481477</v>
      </c>
      <c r="C1265">
        <v>49.893000000000001</v>
      </c>
    </row>
    <row r="1266" spans="1:3" x14ac:dyDescent="0.25">
      <c r="A1266" s="11">
        <v>44447</v>
      </c>
      <c r="B1266" s="12">
        <v>0.92920138888888892</v>
      </c>
      <c r="C1266">
        <v>49.89</v>
      </c>
    </row>
    <row r="1267" spans="1:3" x14ac:dyDescent="0.25">
      <c r="A1267" s="11">
        <v>44447</v>
      </c>
      <c r="B1267" s="12">
        <v>0.92921296296296296</v>
      </c>
      <c r="C1267">
        <v>49.889000000000003</v>
      </c>
    </row>
    <row r="1268" spans="1:3" x14ac:dyDescent="0.25">
      <c r="A1268" s="11">
        <v>44447</v>
      </c>
      <c r="B1268" s="12">
        <v>0.929224537037037</v>
      </c>
      <c r="C1268">
        <v>49.889000000000003</v>
      </c>
    </row>
    <row r="1269" spans="1:3" x14ac:dyDescent="0.25">
      <c r="A1269" s="11">
        <v>44447</v>
      </c>
      <c r="B1269" s="12">
        <v>0.92923611111111104</v>
      </c>
      <c r="C1269">
        <v>49.89</v>
      </c>
    </row>
    <row r="1270" spans="1:3" x14ac:dyDescent="0.25">
      <c r="A1270" s="11">
        <v>44447</v>
      </c>
      <c r="B1270" s="12">
        <v>0.92924768518518519</v>
      </c>
      <c r="C1270">
        <v>49.893000000000001</v>
      </c>
    </row>
    <row r="1271" spans="1:3" x14ac:dyDescent="0.25">
      <c r="A1271" s="11">
        <v>44447</v>
      </c>
      <c r="B1271" s="12">
        <v>0.92925925925925934</v>
      </c>
      <c r="C1271">
        <v>49.895000000000003</v>
      </c>
    </row>
    <row r="1272" spans="1:3" x14ac:dyDescent="0.25">
      <c r="A1272" s="11">
        <v>44447</v>
      </c>
      <c r="B1272" s="12">
        <v>0.92927083333333327</v>
      </c>
      <c r="C1272">
        <v>49.899000000000001</v>
      </c>
    </row>
    <row r="1273" spans="1:3" x14ac:dyDescent="0.25">
      <c r="A1273" s="11">
        <v>44447</v>
      </c>
      <c r="B1273" s="12">
        <v>0.92928240740740742</v>
      </c>
      <c r="C1273">
        <v>49.9</v>
      </c>
    </row>
    <row r="1274" spans="1:3" x14ac:dyDescent="0.25">
      <c r="A1274" s="11">
        <v>44447</v>
      </c>
      <c r="B1274" s="12">
        <v>0.92929398148148146</v>
      </c>
      <c r="C1274">
        <v>49.899000000000001</v>
      </c>
    </row>
    <row r="1275" spans="1:3" x14ac:dyDescent="0.25">
      <c r="A1275" s="11">
        <v>44447</v>
      </c>
      <c r="B1275" s="12">
        <v>0.92930555555555561</v>
      </c>
      <c r="C1275">
        <v>49.898000000000003</v>
      </c>
    </row>
    <row r="1276" spans="1:3" x14ac:dyDescent="0.25">
      <c r="A1276" s="11">
        <v>44447</v>
      </c>
      <c r="B1276" s="12">
        <v>0.92931712962962953</v>
      </c>
      <c r="C1276">
        <v>49.896000000000001</v>
      </c>
    </row>
    <row r="1277" spans="1:3" x14ac:dyDescent="0.25">
      <c r="A1277" s="11">
        <v>44447</v>
      </c>
      <c r="B1277" s="12">
        <v>0.92932870370370368</v>
      </c>
      <c r="C1277">
        <v>49.895000000000003</v>
      </c>
    </row>
    <row r="1278" spans="1:3" x14ac:dyDescent="0.25">
      <c r="A1278" s="11">
        <v>44447</v>
      </c>
      <c r="B1278" s="12">
        <v>0.92934027777777783</v>
      </c>
      <c r="C1278">
        <v>49.893000000000001</v>
      </c>
    </row>
    <row r="1279" spans="1:3" x14ac:dyDescent="0.25">
      <c r="A1279" s="11">
        <v>44447</v>
      </c>
      <c r="B1279" s="12">
        <v>0.92935185185185187</v>
      </c>
      <c r="C1279">
        <v>49.89</v>
      </c>
    </row>
    <row r="1280" spans="1:3" x14ac:dyDescent="0.25">
      <c r="A1280" s="11">
        <v>44447</v>
      </c>
      <c r="B1280" s="12">
        <v>0.92936342592592591</v>
      </c>
      <c r="C1280">
        <v>49.887</v>
      </c>
    </row>
    <row r="1281" spans="1:3" x14ac:dyDescent="0.25">
      <c r="A1281" s="11">
        <v>44447</v>
      </c>
      <c r="B1281" s="12">
        <v>0.92937499999999995</v>
      </c>
      <c r="C1281">
        <v>49.883000000000003</v>
      </c>
    </row>
    <row r="1282" spans="1:3" x14ac:dyDescent="0.25">
      <c r="A1282" s="11">
        <v>44447</v>
      </c>
      <c r="B1282" s="12">
        <v>0.9293865740740741</v>
      </c>
      <c r="C1282">
        <v>49.881</v>
      </c>
    </row>
    <row r="1283" spans="1:3" x14ac:dyDescent="0.25">
      <c r="A1283" s="11">
        <v>44447</v>
      </c>
      <c r="B1283" s="12">
        <v>0.92939814814814825</v>
      </c>
      <c r="C1283">
        <v>49.88</v>
      </c>
    </row>
    <row r="1284" spans="1:3" x14ac:dyDescent="0.25">
      <c r="A1284" s="11">
        <v>44447</v>
      </c>
      <c r="B1284" s="12">
        <v>0.92940972222222218</v>
      </c>
      <c r="C1284">
        <v>49.878999999999998</v>
      </c>
    </row>
    <row r="1285" spans="1:3" x14ac:dyDescent="0.25">
      <c r="A1285" s="11">
        <v>44447</v>
      </c>
      <c r="B1285" s="12">
        <v>0.92942129629629633</v>
      </c>
      <c r="C1285">
        <v>49.875999999999998</v>
      </c>
    </row>
    <row r="1286" spans="1:3" x14ac:dyDescent="0.25">
      <c r="A1286" s="11">
        <v>44447</v>
      </c>
      <c r="B1286" s="12">
        <v>0.92943287037037037</v>
      </c>
      <c r="C1286">
        <v>49.878</v>
      </c>
    </row>
    <row r="1287" spans="1:3" x14ac:dyDescent="0.25">
      <c r="A1287" s="11">
        <v>44447</v>
      </c>
      <c r="B1287" s="12">
        <v>0.92944444444444441</v>
      </c>
      <c r="C1287">
        <v>49.878</v>
      </c>
    </row>
    <row r="1288" spans="1:3" x14ac:dyDescent="0.25">
      <c r="A1288" s="11">
        <v>44447</v>
      </c>
      <c r="B1288" s="12">
        <v>0.92945601851851845</v>
      </c>
      <c r="C1288">
        <v>49.88</v>
      </c>
    </row>
    <row r="1289" spans="1:3" x14ac:dyDescent="0.25">
      <c r="A1289" s="11">
        <v>44447</v>
      </c>
      <c r="B1289" s="12">
        <v>0.9294675925925926</v>
      </c>
      <c r="C1289">
        <v>49.883000000000003</v>
      </c>
    </row>
    <row r="1290" spans="1:3" x14ac:dyDescent="0.25">
      <c r="A1290" s="11">
        <v>44447</v>
      </c>
      <c r="B1290" s="12">
        <v>0.92947916666666675</v>
      </c>
      <c r="C1290">
        <v>49.883000000000003</v>
      </c>
    </row>
    <row r="1291" spans="1:3" x14ac:dyDescent="0.25">
      <c r="A1291" s="11">
        <v>44447</v>
      </c>
      <c r="B1291" s="12">
        <v>0.92949074074074067</v>
      </c>
      <c r="C1291">
        <v>49.886000000000003</v>
      </c>
    </row>
    <row r="1292" spans="1:3" x14ac:dyDescent="0.25">
      <c r="A1292" s="11">
        <v>44447</v>
      </c>
      <c r="B1292" s="12">
        <v>0.92950231481481482</v>
      </c>
      <c r="C1292">
        <v>49.887</v>
      </c>
    </row>
    <row r="1293" spans="1:3" x14ac:dyDescent="0.25">
      <c r="A1293" s="11">
        <v>44447</v>
      </c>
      <c r="B1293" s="12">
        <v>0.92951388888888886</v>
      </c>
      <c r="C1293">
        <v>49.889000000000003</v>
      </c>
    </row>
    <row r="1294" spans="1:3" x14ac:dyDescent="0.25">
      <c r="A1294" s="11">
        <v>44447</v>
      </c>
      <c r="B1294" s="12">
        <v>0.92952546296296301</v>
      </c>
      <c r="C1294">
        <v>49.89</v>
      </c>
    </row>
    <row r="1295" spans="1:3" x14ac:dyDescent="0.25">
      <c r="A1295" s="11">
        <v>44447</v>
      </c>
      <c r="B1295" s="12">
        <v>0.92953703703703694</v>
      </c>
      <c r="C1295">
        <v>49.89</v>
      </c>
    </row>
    <row r="1296" spans="1:3" x14ac:dyDescent="0.25">
      <c r="A1296" s="11">
        <v>44447</v>
      </c>
      <c r="B1296" s="12">
        <v>0.92954861111111109</v>
      </c>
      <c r="C1296">
        <v>49.89</v>
      </c>
    </row>
    <row r="1297" spans="1:3" x14ac:dyDescent="0.25">
      <c r="A1297" s="11">
        <v>44447</v>
      </c>
      <c r="B1297" s="12">
        <v>0.92956018518518524</v>
      </c>
      <c r="C1297">
        <v>49.889000000000003</v>
      </c>
    </row>
    <row r="1298" spans="1:3" x14ac:dyDescent="0.25">
      <c r="A1298" s="11">
        <v>44447</v>
      </c>
      <c r="B1298" s="12">
        <v>0.92957175925925928</v>
      </c>
      <c r="C1298">
        <v>49.887999999999998</v>
      </c>
    </row>
    <row r="1299" spans="1:3" x14ac:dyDescent="0.25">
      <c r="A1299" s="11">
        <v>44447</v>
      </c>
      <c r="B1299" s="12">
        <v>0.92958333333333332</v>
      </c>
      <c r="C1299">
        <v>49.887999999999998</v>
      </c>
    </row>
    <row r="1300" spans="1:3" x14ac:dyDescent="0.25">
      <c r="A1300" s="11">
        <v>44447</v>
      </c>
      <c r="B1300" s="12">
        <v>0.92959490740740736</v>
      </c>
      <c r="C1300">
        <v>49.887</v>
      </c>
    </row>
    <row r="1301" spans="1:3" x14ac:dyDescent="0.25">
      <c r="A1301" s="11">
        <v>44447</v>
      </c>
      <c r="B1301" s="12">
        <v>0.92960648148148151</v>
      </c>
      <c r="C1301">
        <v>49.884999999999998</v>
      </c>
    </row>
    <row r="1302" spans="1:3" x14ac:dyDescent="0.25">
      <c r="A1302" s="11">
        <v>44447</v>
      </c>
      <c r="B1302" s="12">
        <v>0.92961805555555566</v>
      </c>
      <c r="C1302">
        <v>49.883000000000003</v>
      </c>
    </row>
    <row r="1303" spans="1:3" x14ac:dyDescent="0.25">
      <c r="A1303" s="11">
        <v>44447</v>
      </c>
      <c r="B1303" s="12">
        <v>0.92962962962962958</v>
      </c>
      <c r="C1303">
        <v>49.881999999999998</v>
      </c>
    </row>
    <row r="1304" spans="1:3" x14ac:dyDescent="0.25">
      <c r="A1304" s="11">
        <v>44447</v>
      </c>
      <c r="B1304" s="12">
        <v>0.92964120370370373</v>
      </c>
      <c r="C1304">
        <v>49.881999999999998</v>
      </c>
    </row>
    <row r="1305" spans="1:3" x14ac:dyDescent="0.25">
      <c r="A1305" s="11">
        <v>44447</v>
      </c>
      <c r="B1305" s="12">
        <v>0.92965277777777777</v>
      </c>
      <c r="C1305">
        <v>49.881999999999998</v>
      </c>
    </row>
    <row r="1306" spans="1:3" x14ac:dyDescent="0.25">
      <c r="A1306" s="11">
        <v>44447</v>
      </c>
      <c r="B1306" s="12">
        <v>0.92966435185185192</v>
      </c>
      <c r="C1306">
        <v>49.881999999999998</v>
      </c>
    </row>
    <row r="1307" spans="1:3" x14ac:dyDescent="0.25">
      <c r="A1307" s="11">
        <v>44447</v>
      </c>
      <c r="B1307" s="12">
        <v>0.92967592592592585</v>
      </c>
      <c r="C1307">
        <v>49.883000000000003</v>
      </c>
    </row>
    <row r="1308" spans="1:3" x14ac:dyDescent="0.25">
      <c r="A1308" s="11">
        <v>44447</v>
      </c>
      <c r="B1308" s="12">
        <v>0.9296875</v>
      </c>
      <c r="C1308">
        <v>49.884999999999998</v>
      </c>
    </row>
    <row r="1309" spans="1:3" x14ac:dyDescent="0.25">
      <c r="A1309" s="11">
        <v>44447</v>
      </c>
      <c r="B1309" s="12">
        <v>0.92969907407407415</v>
      </c>
      <c r="C1309">
        <v>49.886000000000003</v>
      </c>
    </row>
    <row r="1310" spans="1:3" x14ac:dyDescent="0.25">
      <c r="A1310" s="11">
        <v>44447</v>
      </c>
      <c r="B1310" s="12">
        <v>0.92971064814814808</v>
      </c>
      <c r="C1310">
        <v>49.884999999999998</v>
      </c>
    </row>
    <row r="1311" spans="1:3" x14ac:dyDescent="0.25">
      <c r="A1311" s="11">
        <v>44447</v>
      </c>
      <c r="B1311" s="12">
        <v>0.92972222222222223</v>
      </c>
      <c r="C1311">
        <v>49.884</v>
      </c>
    </row>
    <row r="1312" spans="1:3" x14ac:dyDescent="0.25">
      <c r="A1312" s="11">
        <v>44447</v>
      </c>
      <c r="B1312" s="12">
        <v>0.92973379629629627</v>
      </c>
      <c r="C1312">
        <v>49.884</v>
      </c>
    </row>
    <row r="1313" spans="1:3" x14ac:dyDescent="0.25">
      <c r="A1313" s="11">
        <v>44447</v>
      </c>
      <c r="B1313" s="12">
        <v>0.92974537037037042</v>
      </c>
      <c r="C1313">
        <v>49.883000000000003</v>
      </c>
    </row>
    <row r="1314" spans="1:3" x14ac:dyDescent="0.25">
      <c r="A1314" s="11">
        <v>44447</v>
      </c>
      <c r="B1314" s="12">
        <v>0.92975694444444434</v>
      </c>
      <c r="C1314">
        <v>49.887999999999998</v>
      </c>
    </row>
    <row r="1315" spans="1:3" x14ac:dyDescent="0.25">
      <c r="A1315" s="11">
        <v>44447</v>
      </c>
      <c r="B1315" s="12">
        <v>0.92976851851851849</v>
      </c>
      <c r="C1315">
        <v>49.893999999999998</v>
      </c>
    </row>
    <row r="1316" spans="1:3" x14ac:dyDescent="0.25">
      <c r="A1316" s="11">
        <v>44447</v>
      </c>
      <c r="B1316" s="12">
        <v>0.92978009259259264</v>
      </c>
      <c r="C1316">
        <v>49.9</v>
      </c>
    </row>
    <row r="1317" spans="1:3" x14ac:dyDescent="0.25">
      <c r="A1317" s="11">
        <v>44447</v>
      </c>
      <c r="B1317" s="12">
        <v>0.92979166666666668</v>
      </c>
      <c r="C1317">
        <v>49.905999999999999</v>
      </c>
    </row>
    <row r="1318" spans="1:3" x14ac:dyDescent="0.25">
      <c r="A1318" s="11">
        <v>44447</v>
      </c>
      <c r="B1318" s="12">
        <v>0.92980324074074072</v>
      </c>
      <c r="C1318">
        <v>49.911999999999999</v>
      </c>
    </row>
    <row r="1319" spans="1:3" x14ac:dyDescent="0.25">
      <c r="A1319" s="11">
        <v>44447</v>
      </c>
      <c r="B1319" s="12">
        <v>0.92981481481481476</v>
      </c>
      <c r="C1319">
        <v>49.912999999999997</v>
      </c>
    </row>
    <row r="1320" spans="1:3" x14ac:dyDescent="0.25">
      <c r="A1320" s="11">
        <v>44447</v>
      </c>
      <c r="B1320" s="12">
        <v>0.92982638888888891</v>
      </c>
      <c r="C1320">
        <v>49.914999999999999</v>
      </c>
    </row>
    <row r="1321" spans="1:3" x14ac:dyDescent="0.25">
      <c r="A1321" s="11">
        <v>44447</v>
      </c>
      <c r="B1321" s="12">
        <v>0.92983796296296306</v>
      </c>
      <c r="C1321">
        <v>49.914999999999999</v>
      </c>
    </row>
    <row r="1322" spans="1:3" x14ac:dyDescent="0.25">
      <c r="A1322" s="11">
        <v>44447</v>
      </c>
      <c r="B1322" s="12">
        <v>0.92984953703703699</v>
      </c>
      <c r="C1322">
        <v>49.914999999999999</v>
      </c>
    </row>
    <row r="1323" spans="1:3" x14ac:dyDescent="0.25">
      <c r="A1323" s="11">
        <v>44447</v>
      </c>
      <c r="B1323" s="12">
        <v>0.92986111111111114</v>
      </c>
      <c r="C1323">
        <v>49.912999999999997</v>
      </c>
    </row>
    <row r="1324" spans="1:3" x14ac:dyDescent="0.25">
      <c r="A1324" s="11">
        <v>44447</v>
      </c>
      <c r="B1324" s="12">
        <v>0.92987268518518518</v>
      </c>
      <c r="C1324">
        <v>49.91</v>
      </c>
    </row>
    <row r="1325" spans="1:3" x14ac:dyDescent="0.25">
      <c r="A1325" s="11">
        <v>44447</v>
      </c>
      <c r="B1325" s="12">
        <v>0.92988425925925933</v>
      </c>
      <c r="C1325">
        <v>49.905999999999999</v>
      </c>
    </row>
    <row r="1326" spans="1:3" x14ac:dyDescent="0.25">
      <c r="A1326" s="11">
        <v>44447</v>
      </c>
      <c r="B1326" s="12">
        <v>0.92989583333333325</v>
      </c>
      <c r="C1326">
        <v>49.902999999999999</v>
      </c>
    </row>
    <row r="1327" spans="1:3" x14ac:dyDescent="0.25">
      <c r="A1327" s="11">
        <v>44447</v>
      </c>
      <c r="B1327" s="12">
        <v>0.9299074074074074</v>
      </c>
      <c r="C1327">
        <v>49.901000000000003</v>
      </c>
    </row>
    <row r="1328" spans="1:3" x14ac:dyDescent="0.25">
      <c r="A1328" s="11">
        <v>44447</v>
      </c>
      <c r="B1328" s="12">
        <v>0.92991898148148155</v>
      </c>
      <c r="C1328">
        <v>49.901000000000003</v>
      </c>
    </row>
    <row r="1329" spans="1:3" x14ac:dyDescent="0.25">
      <c r="A1329" s="11">
        <v>44447</v>
      </c>
      <c r="B1329" s="12">
        <v>0.92993055555555559</v>
      </c>
      <c r="C1329">
        <v>49.902999999999999</v>
      </c>
    </row>
    <row r="1330" spans="1:3" x14ac:dyDescent="0.25">
      <c r="A1330" s="11">
        <v>44447</v>
      </c>
      <c r="B1330" s="12">
        <v>0.92994212962962963</v>
      </c>
      <c r="C1330">
        <v>49.904000000000003</v>
      </c>
    </row>
    <row r="1331" spans="1:3" x14ac:dyDescent="0.25">
      <c r="A1331" s="11">
        <v>44447</v>
      </c>
      <c r="B1331" s="12">
        <v>0.92995370370370367</v>
      </c>
      <c r="C1331">
        <v>49.906999999999996</v>
      </c>
    </row>
    <row r="1332" spans="1:3" x14ac:dyDescent="0.25">
      <c r="A1332" s="11">
        <v>44447</v>
      </c>
      <c r="B1332" s="12">
        <v>0.92996527777777782</v>
      </c>
      <c r="C1332">
        <v>49.908000000000001</v>
      </c>
    </row>
    <row r="1333" spans="1:3" x14ac:dyDescent="0.25">
      <c r="A1333" s="11">
        <v>44447</v>
      </c>
      <c r="B1333" s="12">
        <v>0.92997685185185175</v>
      </c>
      <c r="C1333">
        <v>49.908000000000001</v>
      </c>
    </row>
    <row r="1334" spans="1:3" x14ac:dyDescent="0.25">
      <c r="A1334" s="11">
        <v>44447</v>
      </c>
      <c r="B1334" s="12">
        <v>0.9299884259259259</v>
      </c>
      <c r="C1334">
        <v>49.905000000000001</v>
      </c>
    </row>
    <row r="1335" spans="1:3" x14ac:dyDescent="0.25">
      <c r="A1335" s="11">
        <v>44447</v>
      </c>
      <c r="B1335" s="12">
        <v>0.93</v>
      </c>
      <c r="C1335">
        <v>49.902999999999999</v>
      </c>
    </row>
    <row r="1336" spans="1:3" x14ac:dyDescent="0.25">
      <c r="A1336" s="11">
        <v>44447</v>
      </c>
      <c r="B1336" s="12">
        <v>0.93001157407407409</v>
      </c>
      <c r="C1336">
        <v>49.902000000000001</v>
      </c>
    </row>
    <row r="1337" spans="1:3" x14ac:dyDescent="0.25">
      <c r="A1337" s="11">
        <v>44447</v>
      </c>
      <c r="B1337" s="12">
        <v>0.93002314814814813</v>
      </c>
      <c r="C1337">
        <v>49.902000000000001</v>
      </c>
    </row>
    <row r="1338" spans="1:3" x14ac:dyDescent="0.25">
      <c r="A1338" s="11">
        <v>44447</v>
      </c>
      <c r="B1338" s="12">
        <v>0.93003472222222217</v>
      </c>
      <c r="C1338">
        <v>49.902000000000001</v>
      </c>
    </row>
    <row r="1339" spans="1:3" x14ac:dyDescent="0.25">
      <c r="A1339" s="11">
        <v>44447</v>
      </c>
      <c r="B1339" s="12">
        <v>0.93004629629629632</v>
      </c>
      <c r="C1339">
        <v>49.902999999999999</v>
      </c>
    </row>
    <row r="1340" spans="1:3" x14ac:dyDescent="0.25">
      <c r="A1340" s="11">
        <v>44447</v>
      </c>
      <c r="B1340" s="12">
        <v>0.93005787037037047</v>
      </c>
      <c r="C1340">
        <v>49.904000000000003</v>
      </c>
    </row>
    <row r="1341" spans="1:3" x14ac:dyDescent="0.25">
      <c r="A1341" s="11">
        <v>44447</v>
      </c>
      <c r="B1341" s="12">
        <v>0.93006944444444439</v>
      </c>
      <c r="C1341">
        <v>49.905999999999999</v>
      </c>
    </row>
    <row r="1342" spans="1:3" x14ac:dyDescent="0.25">
      <c r="A1342" s="11">
        <v>44447</v>
      </c>
      <c r="B1342" s="12">
        <v>0.93008101851851854</v>
      </c>
      <c r="C1342">
        <v>49.905999999999999</v>
      </c>
    </row>
    <row r="1343" spans="1:3" x14ac:dyDescent="0.25">
      <c r="A1343" s="11">
        <v>44447</v>
      </c>
      <c r="B1343" s="12">
        <v>0.93009259259259258</v>
      </c>
      <c r="C1343">
        <v>49.905999999999999</v>
      </c>
    </row>
    <row r="1344" spans="1:3" x14ac:dyDescent="0.25">
      <c r="A1344" s="11">
        <v>44447</v>
      </c>
      <c r="B1344" s="12">
        <v>0.93010416666666673</v>
      </c>
      <c r="C1344">
        <v>49.906999999999996</v>
      </c>
    </row>
    <row r="1345" spans="1:3" x14ac:dyDescent="0.25">
      <c r="A1345" s="11">
        <v>44447</v>
      </c>
      <c r="B1345" s="12">
        <v>0.93011574074074066</v>
      </c>
      <c r="C1345">
        <v>49.905999999999999</v>
      </c>
    </row>
    <row r="1346" spans="1:3" x14ac:dyDescent="0.25">
      <c r="A1346" s="11">
        <v>44447</v>
      </c>
      <c r="B1346" s="12">
        <v>0.93012731481481481</v>
      </c>
      <c r="C1346">
        <v>49.906999999999996</v>
      </c>
    </row>
    <row r="1347" spans="1:3" x14ac:dyDescent="0.25">
      <c r="A1347" s="11">
        <v>44447</v>
      </c>
      <c r="B1347" s="12">
        <v>0.93013888888888896</v>
      </c>
      <c r="C1347">
        <v>49.908999999999999</v>
      </c>
    </row>
    <row r="1348" spans="1:3" x14ac:dyDescent="0.25">
      <c r="A1348" s="11">
        <v>44447</v>
      </c>
      <c r="B1348" s="12">
        <v>0.930150462962963</v>
      </c>
      <c r="C1348">
        <v>49.908999999999999</v>
      </c>
    </row>
    <row r="1349" spans="1:3" x14ac:dyDescent="0.25">
      <c r="A1349" s="11">
        <v>44447</v>
      </c>
      <c r="B1349" s="12">
        <v>0.93016203703703704</v>
      </c>
      <c r="C1349">
        <v>49.91</v>
      </c>
    </row>
    <row r="1350" spans="1:3" x14ac:dyDescent="0.25">
      <c r="A1350" s="11">
        <v>44447</v>
      </c>
      <c r="B1350" s="12">
        <v>0.93017361111111108</v>
      </c>
      <c r="C1350">
        <v>49.91</v>
      </c>
    </row>
    <row r="1351" spans="1:3" x14ac:dyDescent="0.25">
      <c r="A1351" s="11">
        <v>44447</v>
      </c>
      <c r="B1351" s="12">
        <v>0.93018518518518523</v>
      </c>
      <c r="C1351">
        <v>49.912999999999997</v>
      </c>
    </row>
    <row r="1352" spans="1:3" x14ac:dyDescent="0.25">
      <c r="A1352" s="11">
        <v>44447</v>
      </c>
      <c r="B1352" s="12">
        <v>0.93019675925925915</v>
      </c>
      <c r="C1352">
        <v>49.914000000000001</v>
      </c>
    </row>
    <row r="1353" spans="1:3" x14ac:dyDescent="0.25">
      <c r="A1353" s="11">
        <v>44447</v>
      </c>
      <c r="B1353" s="12">
        <v>0.9302083333333333</v>
      </c>
      <c r="C1353">
        <v>49.914999999999999</v>
      </c>
    </row>
    <row r="1354" spans="1:3" x14ac:dyDescent="0.25">
      <c r="A1354" s="11">
        <v>44447</v>
      </c>
      <c r="B1354" s="12">
        <v>0.93021990740740745</v>
      </c>
      <c r="C1354">
        <v>49.914999999999999</v>
      </c>
    </row>
    <row r="1355" spans="1:3" x14ac:dyDescent="0.25">
      <c r="A1355" s="11">
        <v>44447</v>
      </c>
      <c r="B1355" s="12">
        <v>0.93023148148148149</v>
      </c>
      <c r="C1355">
        <v>49.914999999999999</v>
      </c>
    </row>
    <row r="1356" spans="1:3" x14ac:dyDescent="0.25">
      <c r="A1356" s="11">
        <v>44447</v>
      </c>
      <c r="B1356" s="12">
        <v>0.93024305555555553</v>
      </c>
      <c r="C1356">
        <v>49.914999999999999</v>
      </c>
    </row>
    <row r="1357" spans="1:3" x14ac:dyDescent="0.25">
      <c r="A1357" s="11">
        <v>44447</v>
      </c>
      <c r="B1357" s="12">
        <v>0.93025462962962957</v>
      </c>
      <c r="C1357">
        <v>49.914000000000001</v>
      </c>
    </row>
    <row r="1358" spans="1:3" x14ac:dyDescent="0.25">
      <c r="A1358" s="11">
        <v>44447</v>
      </c>
      <c r="B1358" s="12">
        <v>0.93026620370370372</v>
      </c>
      <c r="C1358">
        <v>49.91</v>
      </c>
    </row>
    <row r="1359" spans="1:3" x14ac:dyDescent="0.25">
      <c r="A1359" s="11">
        <v>44447</v>
      </c>
      <c r="B1359" s="12">
        <v>0.93027777777777787</v>
      </c>
      <c r="C1359">
        <v>49.905999999999999</v>
      </c>
    </row>
    <row r="1360" spans="1:3" x14ac:dyDescent="0.25">
      <c r="A1360" s="11">
        <v>44447</v>
      </c>
      <c r="B1360" s="12">
        <v>0.9302893518518518</v>
      </c>
      <c r="C1360">
        <v>49.902999999999999</v>
      </c>
    </row>
    <row r="1361" spans="1:3" x14ac:dyDescent="0.25">
      <c r="A1361" s="11">
        <v>44447</v>
      </c>
      <c r="B1361" s="12">
        <v>0.93030092592592595</v>
      </c>
      <c r="C1361">
        <v>49.899000000000001</v>
      </c>
    </row>
    <row r="1362" spans="1:3" x14ac:dyDescent="0.25">
      <c r="A1362" s="11">
        <v>44447</v>
      </c>
      <c r="B1362" s="12">
        <v>0.93031249999999999</v>
      </c>
      <c r="C1362">
        <v>49.896000000000001</v>
      </c>
    </row>
    <row r="1363" spans="1:3" x14ac:dyDescent="0.25">
      <c r="A1363" s="11">
        <v>44447</v>
      </c>
      <c r="B1363" s="12">
        <v>0.93032407407407414</v>
      </c>
      <c r="C1363">
        <v>49.895000000000003</v>
      </c>
    </row>
    <row r="1364" spans="1:3" x14ac:dyDescent="0.25">
      <c r="A1364" s="11">
        <v>44447</v>
      </c>
      <c r="B1364" s="12">
        <v>0.93033564814814806</v>
      </c>
      <c r="C1364">
        <v>49.893999999999998</v>
      </c>
    </row>
    <row r="1365" spans="1:3" x14ac:dyDescent="0.25">
      <c r="A1365" s="11">
        <v>44447</v>
      </c>
      <c r="B1365" s="12">
        <v>0.93034722222222221</v>
      </c>
      <c r="C1365">
        <v>49.896000000000001</v>
      </c>
    </row>
    <row r="1366" spans="1:3" x14ac:dyDescent="0.25">
      <c r="A1366" s="11">
        <v>44447</v>
      </c>
      <c r="B1366" s="12">
        <v>0.93035879629629636</v>
      </c>
      <c r="C1366">
        <v>49.898000000000003</v>
      </c>
    </row>
    <row r="1367" spans="1:3" x14ac:dyDescent="0.25">
      <c r="A1367" s="11">
        <v>44447</v>
      </c>
      <c r="B1367" s="12">
        <v>0.9303703703703704</v>
      </c>
      <c r="C1367">
        <v>49.902000000000001</v>
      </c>
    </row>
    <row r="1368" spans="1:3" x14ac:dyDescent="0.25">
      <c r="A1368" s="11">
        <v>44447</v>
      </c>
      <c r="B1368" s="12">
        <v>0.93038194444444444</v>
      </c>
      <c r="C1368">
        <v>49.906999999999996</v>
      </c>
    </row>
    <row r="1369" spans="1:3" x14ac:dyDescent="0.25">
      <c r="A1369" s="11">
        <v>44447</v>
      </c>
      <c r="B1369" s="12">
        <v>0.93039351851851848</v>
      </c>
      <c r="C1369">
        <v>49.91</v>
      </c>
    </row>
    <row r="1370" spans="1:3" x14ac:dyDescent="0.25">
      <c r="A1370" s="11">
        <v>44447</v>
      </c>
      <c r="B1370" s="12">
        <v>0.93040509259259263</v>
      </c>
      <c r="C1370">
        <v>49.911999999999999</v>
      </c>
    </row>
    <row r="1371" spans="1:3" x14ac:dyDescent="0.25">
      <c r="A1371" s="11">
        <v>44447</v>
      </c>
      <c r="B1371" s="12">
        <v>0.93041666666666656</v>
      </c>
      <c r="C1371">
        <v>49.912999999999997</v>
      </c>
    </row>
    <row r="1372" spans="1:3" x14ac:dyDescent="0.25">
      <c r="A1372" s="11">
        <v>44447</v>
      </c>
      <c r="B1372" s="12">
        <v>0.93042824074074071</v>
      </c>
      <c r="C1372">
        <v>49.914999999999999</v>
      </c>
    </row>
    <row r="1373" spans="1:3" x14ac:dyDescent="0.25">
      <c r="A1373" s="11">
        <v>44447</v>
      </c>
      <c r="B1373" s="12">
        <v>0.93043981481481486</v>
      </c>
      <c r="C1373">
        <v>49.917000000000002</v>
      </c>
    </row>
    <row r="1374" spans="1:3" x14ac:dyDescent="0.25">
      <c r="A1374" s="11">
        <v>44447</v>
      </c>
      <c r="B1374" s="12">
        <v>0.9304513888888889</v>
      </c>
      <c r="C1374">
        <v>49.920999999999999</v>
      </c>
    </row>
    <row r="1375" spans="1:3" x14ac:dyDescent="0.25">
      <c r="A1375" s="11">
        <v>44447</v>
      </c>
      <c r="B1375" s="12">
        <v>0.93046296296296294</v>
      </c>
      <c r="C1375">
        <v>49.923000000000002</v>
      </c>
    </row>
    <row r="1376" spans="1:3" x14ac:dyDescent="0.25">
      <c r="A1376" s="11">
        <v>44447</v>
      </c>
      <c r="B1376" s="12">
        <v>0.93047453703703698</v>
      </c>
      <c r="C1376">
        <v>49.920999999999999</v>
      </c>
    </row>
    <row r="1377" spans="1:3" x14ac:dyDescent="0.25">
      <c r="A1377" s="11">
        <v>44447</v>
      </c>
      <c r="B1377" s="12">
        <v>0.93048611111111112</v>
      </c>
      <c r="C1377">
        <v>49.917999999999999</v>
      </c>
    </row>
    <row r="1378" spans="1:3" x14ac:dyDescent="0.25">
      <c r="A1378" s="11">
        <v>44447</v>
      </c>
      <c r="B1378" s="12">
        <v>0.93049768518518527</v>
      </c>
      <c r="C1378">
        <v>49.918999999999997</v>
      </c>
    </row>
    <row r="1379" spans="1:3" x14ac:dyDescent="0.25">
      <c r="A1379" s="11">
        <v>44447</v>
      </c>
      <c r="B1379" s="12">
        <v>0.9305092592592592</v>
      </c>
      <c r="C1379">
        <v>49.917999999999999</v>
      </c>
    </row>
    <row r="1380" spans="1:3" x14ac:dyDescent="0.25">
      <c r="A1380" s="11">
        <v>44447</v>
      </c>
      <c r="B1380" s="12">
        <v>0.93052083333333335</v>
      </c>
      <c r="C1380">
        <v>49.917000000000002</v>
      </c>
    </row>
    <row r="1381" spans="1:3" x14ac:dyDescent="0.25">
      <c r="A1381" s="11">
        <v>44447</v>
      </c>
      <c r="B1381" s="12">
        <v>0.93053240740740739</v>
      </c>
      <c r="C1381">
        <v>49.917999999999999</v>
      </c>
    </row>
    <row r="1382" spans="1:3" x14ac:dyDescent="0.25">
      <c r="A1382" s="11">
        <v>44447</v>
      </c>
      <c r="B1382" s="12">
        <v>0.93054398148148154</v>
      </c>
      <c r="C1382">
        <v>49.918999999999997</v>
      </c>
    </row>
    <row r="1383" spans="1:3" x14ac:dyDescent="0.25">
      <c r="A1383" s="11">
        <v>44447</v>
      </c>
      <c r="B1383" s="12">
        <v>0.93055555555555547</v>
      </c>
      <c r="C1383">
        <v>49.921999999999997</v>
      </c>
    </row>
    <row r="1384" spans="1:3" x14ac:dyDescent="0.25">
      <c r="A1384" s="11">
        <v>44447</v>
      </c>
      <c r="B1384" s="12">
        <v>0.93056712962962962</v>
      </c>
      <c r="C1384">
        <v>49.921999999999997</v>
      </c>
    </row>
    <row r="1385" spans="1:3" x14ac:dyDescent="0.25">
      <c r="A1385" s="11">
        <v>44447</v>
      </c>
      <c r="B1385" s="12">
        <v>0.93057870370370377</v>
      </c>
      <c r="C1385">
        <v>49.920999999999999</v>
      </c>
    </row>
    <row r="1386" spans="1:3" x14ac:dyDescent="0.25">
      <c r="A1386" s="11">
        <v>44447</v>
      </c>
      <c r="B1386" s="12">
        <v>0.93059027777777781</v>
      </c>
      <c r="C1386">
        <v>49.92</v>
      </c>
    </row>
    <row r="1387" spans="1:3" x14ac:dyDescent="0.25">
      <c r="A1387" s="11">
        <v>44447</v>
      </c>
      <c r="B1387" s="12">
        <v>0.93060185185185185</v>
      </c>
      <c r="C1387">
        <v>49.918999999999997</v>
      </c>
    </row>
    <row r="1388" spans="1:3" x14ac:dyDescent="0.25">
      <c r="A1388" s="11">
        <v>44447</v>
      </c>
      <c r="B1388" s="12">
        <v>0.93061342592592589</v>
      </c>
      <c r="C1388">
        <v>49.921999999999997</v>
      </c>
    </row>
    <row r="1389" spans="1:3" x14ac:dyDescent="0.25">
      <c r="A1389" s="11">
        <v>44447</v>
      </c>
      <c r="B1389" s="12">
        <v>0.93062500000000004</v>
      </c>
      <c r="C1389">
        <v>49.92</v>
      </c>
    </row>
    <row r="1390" spans="1:3" x14ac:dyDescent="0.25">
      <c r="A1390" s="11">
        <v>44447</v>
      </c>
      <c r="B1390" s="12">
        <v>0.93063657407407396</v>
      </c>
      <c r="C1390">
        <v>49.920999999999999</v>
      </c>
    </row>
    <row r="1391" spans="1:3" x14ac:dyDescent="0.25">
      <c r="A1391" s="11">
        <v>44447</v>
      </c>
      <c r="B1391" s="12">
        <v>0.93064814814814811</v>
      </c>
      <c r="C1391">
        <v>49.918999999999997</v>
      </c>
    </row>
    <row r="1392" spans="1:3" x14ac:dyDescent="0.25">
      <c r="A1392" s="11">
        <v>44447</v>
      </c>
      <c r="B1392" s="12">
        <v>0.93065972222222226</v>
      </c>
      <c r="C1392">
        <v>49.917999999999999</v>
      </c>
    </row>
    <row r="1393" spans="1:3" x14ac:dyDescent="0.25">
      <c r="A1393" s="11">
        <v>44447</v>
      </c>
      <c r="B1393" s="12">
        <v>0.9306712962962963</v>
      </c>
      <c r="C1393">
        <v>49.92</v>
      </c>
    </row>
    <row r="1394" spans="1:3" x14ac:dyDescent="0.25">
      <c r="A1394" s="11">
        <v>44447</v>
      </c>
      <c r="B1394" s="12">
        <v>0.93068287037037034</v>
      </c>
      <c r="C1394">
        <v>49.917999999999999</v>
      </c>
    </row>
    <row r="1395" spans="1:3" x14ac:dyDescent="0.25">
      <c r="A1395" s="11">
        <v>44447</v>
      </c>
      <c r="B1395" s="12">
        <v>0.93069444444444438</v>
      </c>
      <c r="C1395">
        <v>49.917999999999999</v>
      </c>
    </row>
    <row r="1396" spans="1:3" x14ac:dyDescent="0.25">
      <c r="A1396" s="11">
        <v>44447</v>
      </c>
      <c r="B1396" s="12">
        <v>0.93070601851851853</v>
      </c>
      <c r="C1396">
        <v>49.915999999999997</v>
      </c>
    </row>
    <row r="1397" spans="1:3" x14ac:dyDescent="0.25">
      <c r="A1397" s="11">
        <v>44447</v>
      </c>
      <c r="B1397" s="12">
        <v>0.93071759259259268</v>
      </c>
      <c r="C1397">
        <v>49.914000000000001</v>
      </c>
    </row>
    <row r="1398" spans="1:3" x14ac:dyDescent="0.25">
      <c r="A1398" s="11">
        <v>44447</v>
      </c>
      <c r="B1398" s="12">
        <v>0.93072916666666661</v>
      </c>
      <c r="C1398">
        <v>49.914000000000001</v>
      </c>
    </row>
    <row r="1399" spans="1:3" x14ac:dyDescent="0.25">
      <c r="A1399" s="11">
        <v>44447</v>
      </c>
      <c r="B1399" s="12">
        <v>0.93074074074074076</v>
      </c>
      <c r="C1399">
        <v>49.915999999999997</v>
      </c>
    </row>
    <row r="1400" spans="1:3" x14ac:dyDescent="0.25">
      <c r="A1400" s="11">
        <v>44447</v>
      </c>
      <c r="B1400" s="12">
        <v>0.9307523148148148</v>
      </c>
      <c r="C1400">
        <v>49.914000000000001</v>
      </c>
    </row>
    <row r="1401" spans="1:3" x14ac:dyDescent="0.25">
      <c r="A1401" s="11">
        <v>44447</v>
      </c>
      <c r="B1401" s="12">
        <v>0.93076388888888895</v>
      </c>
      <c r="C1401">
        <v>49.914000000000001</v>
      </c>
    </row>
    <row r="1402" spans="1:3" x14ac:dyDescent="0.25">
      <c r="A1402" s="11">
        <v>44447</v>
      </c>
      <c r="B1402" s="12">
        <v>0.93077546296296287</v>
      </c>
      <c r="C1402">
        <v>49.914000000000001</v>
      </c>
    </row>
    <row r="1403" spans="1:3" x14ac:dyDescent="0.25">
      <c r="A1403" s="11">
        <v>44447</v>
      </c>
      <c r="B1403" s="12">
        <v>0.93078703703703702</v>
      </c>
      <c r="C1403">
        <v>49.912999999999997</v>
      </c>
    </row>
    <row r="1404" spans="1:3" x14ac:dyDescent="0.25">
      <c r="A1404" s="11">
        <v>44447</v>
      </c>
      <c r="B1404" s="12">
        <v>0.93079861111111117</v>
      </c>
      <c r="C1404">
        <v>49.911000000000001</v>
      </c>
    </row>
    <row r="1405" spans="1:3" x14ac:dyDescent="0.25">
      <c r="A1405" s="11">
        <v>44447</v>
      </c>
      <c r="B1405" s="12">
        <v>0.93081018518518521</v>
      </c>
      <c r="C1405">
        <v>49.911999999999999</v>
      </c>
    </row>
    <row r="1406" spans="1:3" x14ac:dyDescent="0.25">
      <c r="A1406" s="11">
        <v>44447</v>
      </c>
      <c r="B1406" s="12">
        <v>0.93082175925925925</v>
      </c>
      <c r="C1406">
        <v>49.91</v>
      </c>
    </row>
    <row r="1407" spans="1:3" x14ac:dyDescent="0.25">
      <c r="A1407" s="11">
        <v>44447</v>
      </c>
      <c r="B1407" s="12">
        <v>0.93083333333333329</v>
      </c>
      <c r="C1407">
        <v>49.912999999999997</v>
      </c>
    </row>
    <row r="1408" spans="1:3" x14ac:dyDescent="0.25">
      <c r="A1408" s="11">
        <v>44447</v>
      </c>
      <c r="B1408" s="12">
        <v>0.93084490740740744</v>
      </c>
      <c r="C1408">
        <v>49.917000000000002</v>
      </c>
    </row>
    <row r="1409" spans="1:3" x14ac:dyDescent="0.25">
      <c r="A1409" s="11">
        <v>44447</v>
      </c>
      <c r="B1409" s="12">
        <v>0.93085648148148159</v>
      </c>
      <c r="C1409">
        <v>49.921999999999997</v>
      </c>
    </row>
    <row r="1410" spans="1:3" x14ac:dyDescent="0.25">
      <c r="A1410" s="11">
        <v>44447</v>
      </c>
      <c r="B1410" s="12">
        <v>0.93086805555555552</v>
      </c>
      <c r="C1410">
        <v>49.924999999999997</v>
      </c>
    </row>
    <row r="1411" spans="1:3" x14ac:dyDescent="0.25">
      <c r="A1411" s="11">
        <v>44447</v>
      </c>
      <c r="B1411" s="12">
        <v>0.93087962962962967</v>
      </c>
      <c r="C1411">
        <v>49.927999999999997</v>
      </c>
    </row>
    <row r="1412" spans="1:3" x14ac:dyDescent="0.25">
      <c r="A1412" s="11">
        <v>44447</v>
      </c>
      <c r="B1412" s="12">
        <v>0.93089120370370371</v>
      </c>
      <c r="C1412">
        <v>49.930999999999997</v>
      </c>
    </row>
    <row r="1413" spans="1:3" x14ac:dyDescent="0.25">
      <c r="A1413" s="11">
        <v>44447</v>
      </c>
      <c r="B1413" s="12">
        <v>0.93090277777777775</v>
      </c>
      <c r="C1413">
        <v>49.933999999999997</v>
      </c>
    </row>
    <row r="1414" spans="1:3" x14ac:dyDescent="0.25">
      <c r="A1414" s="11">
        <v>44447</v>
      </c>
      <c r="B1414" s="12">
        <v>0.93091435185185178</v>
      </c>
      <c r="C1414">
        <v>49.936</v>
      </c>
    </row>
    <row r="1415" spans="1:3" x14ac:dyDescent="0.25">
      <c r="A1415" s="11">
        <v>44447</v>
      </c>
      <c r="B1415" s="12">
        <v>0.93092592592592593</v>
      </c>
      <c r="C1415">
        <v>49.938000000000002</v>
      </c>
    </row>
    <row r="1416" spans="1:3" x14ac:dyDescent="0.25">
      <c r="A1416" s="11">
        <v>44447</v>
      </c>
      <c r="B1416" s="12">
        <v>0.93093750000000008</v>
      </c>
      <c r="C1416">
        <v>49.938000000000002</v>
      </c>
    </row>
    <row r="1417" spans="1:3" x14ac:dyDescent="0.25">
      <c r="A1417" s="11">
        <v>44447</v>
      </c>
      <c r="B1417" s="12">
        <v>0.93094907407407401</v>
      </c>
      <c r="C1417">
        <v>49.938000000000002</v>
      </c>
    </row>
    <row r="1418" spans="1:3" x14ac:dyDescent="0.25">
      <c r="A1418" s="11">
        <v>44447</v>
      </c>
      <c r="B1418" s="12">
        <v>0.93096064814814816</v>
      </c>
      <c r="C1418">
        <v>49.936</v>
      </c>
    </row>
    <row r="1419" spans="1:3" x14ac:dyDescent="0.25">
      <c r="A1419" s="11">
        <v>44447</v>
      </c>
      <c r="B1419" s="12">
        <v>0.9309722222222222</v>
      </c>
      <c r="C1419">
        <v>49.933999999999997</v>
      </c>
    </row>
    <row r="1420" spans="1:3" x14ac:dyDescent="0.25">
      <c r="A1420" s="11">
        <v>44447</v>
      </c>
      <c r="B1420" s="12">
        <v>0.93098379629629635</v>
      </c>
      <c r="C1420">
        <v>49.932000000000002</v>
      </c>
    </row>
    <row r="1421" spans="1:3" x14ac:dyDescent="0.25">
      <c r="A1421" s="11">
        <v>44447</v>
      </c>
      <c r="B1421" s="12">
        <v>0.93099537037037028</v>
      </c>
      <c r="C1421">
        <v>49.93</v>
      </c>
    </row>
    <row r="1422" spans="1:3" x14ac:dyDescent="0.25">
      <c r="A1422" s="11">
        <v>44447</v>
      </c>
      <c r="B1422" s="12">
        <v>0.93100694444444443</v>
      </c>
      <c r="C1422">
        <v>49.929000000000002</v>
      </c>
    </row>
    <row r="1423" spans="1:3" x14ac:dyDescent="0.25">
      <c r="A1423" s="11">
        <v>44447</v>
      </c>
      <c r="B1423" s="12">
        <v>0.93101851851851858</v>
      </c>
      <c r="C1423">
        <v>49.927999999999997</v>
      </c>
    </row>
    <row r="1424" spans="1:3" x14ac:dyDescent="0.25">
      <c r="A1424" s="11">
        <v>44447</v>
      </c>
      <c r="B1424" s="12">
        <v>0.93103009259259262</v>
      </c>
      <c r="C1424">
        <v>49.929000000000002</v>
      </c>
    </row>
    <row r="1425" spans="1:3" x14ac:dyDescent="0.25">
      <c r="A1425" s="11">
        <v>44447</v>
      </c>
      <c r="B1425" s="12">
        <v>0.93104166666666666</v>
      </c>
      <c r="C1425">
        <v>49.93</v>
      </c>
    </row>
    <row r="1426" spans="1:3" x14ac:dyDescent="0.25">
      <c r="A1426" s="11">
        <v>44447</v>
      </c>
      <c r="B1426" s="12">
        <v>0.9310532407407407</v>
      </c>
      <c r="C1426">
        <v>49.932000000000002</v>
      </c>
    </row>
    <row r="1427" spans="1:3" x14ac:dyDescent="0.25">
      <c r="A1427" s="11">
        <v>44447</v>
      </c>
      <c r="B1427" s="12">
        <v>0.93106481481481485</v>
      </c>
      <c r="C1427">
        <v>49.933</v>
      </c>
    </row>
    <row r="1428" spans="1:3" x14ac:dyDescent="0.25">
      <c r="A1428" s="11">
        <v>44447</v>
      </c>
      <c r="B1428" s="12">
        <v>0.93107638888888899</v>
      </c>
      <c r="C1428">
        <v>49.936</v>
      </c>
    </row>
    <row r="1429" spans="1:3" x14ac:dyDescent="0.25">
      <c r="A1429" s="11">
        <v>44447</v>
      </c>
      <c r="B1429" s="12">
        <v>0.93108796296296292</v>
      </c>
      <c r="C1429">
        <v>49.938000000000002</v>
      </c>
    </row>
    <row r="1430" spans="1:3" x14ac:dyDescent="0.25">
      <c r="A1430" s="11">
        <v>44447</v>
      </c>
      <c r="B1430" s="12">
        <v>0.93109953703703707</v>
      </c>
      <c r="C1430">
        <v>49.941000000000003</v>
      </c>
    </row>
    <row r="1431" spans="1:3" x14ac:dyDescent="0.25">
      <c r="A1431" s="11">
        <v>44447</v>
      </c>
      <c r="B1431" s="12">
        <v>0.93111111111111111</v>
      </c>
      <c r="C1431">
        <v>49.944000000000003</v>
      </c>
    </row>
    <row r="1432" spans="1:3" x14ac:dyDescent="0.25">
      <c r="A1432" s="11">
        <v>44447</v>
      </c>
      <c r="B1432" s="12">
        <v>0.93112268518518515</v>
      </c>
      <c r="C1432">
        <v>49.947000000000003</v>
      </c>
    </row>
    <row r="1433" spans="1:3" x14ac:dyDescent="0.25">
      <c r="A1433" s="11">
        <v>44447</v>
      </c>
      <c r="B1433" s="12">
        <v>0.93113425925925919</v>
      </c>
      <c r="C1433">
        <v>49.951000000000001</v>
      </c>
    </row>
    <row r="1434" spans="1:3" x14ac:dyDescent="0.25">
      <c r="A1434" s="11">
        <v>44447</v>
      </c>
      <c r="B1434" s="12">
        <v>0.93114583333333334</v>
      </c>
      <c r="C1434">
        <v>49.951999999999998</v>
      </c>
    </row>
    <row r="1435" spans="1:3" x14ac:dyDescent="0.25">
      <c r="A1435" s="11">
        <v>44447</v>
      </c>
      <c r="B1435" s="12">
        <v>0.93115740740740749</v>
      </c>
      <c r="C1435">
        <v>49.953000000000003</v>
      </c>
    </row>
    <row r="1436" spans="1:3" x14ac:dyDescent="0.25">
      <c r="A1436" s="11">
        <v>44447</v>
      </c>
      <c r="B1436" s="12">
        <v>0.93116898148148142</v>
      </c>
      <c r="C1436">
        <v>49.951999999999998</v>
      </c>
    </row>
    <row r="1437" spans="1:3" x14ac:dyDescent="0.25">
      <c r="A1437" s="11">
        <v>44447</v>
      </c>
      <c r="B1437" s="12">
        <v>0.93118055555555557</v>
      </c>
      <c r="C1437">
        <v>49.951000000000001</v>
      </c>
    </row>
    <row r="1438" spans="1:3" x14ac:dyDescent="0.25">
      <c r="A1438" s="11">
        <v>44447</v>
      </c>
      <c r="B1438" s="12">
        <v>0.93119212962962961</v>
      </c>
      <c r="C1438">
        <v>49.948999999999998</v>
      </c>
    </row>
    <row r="1439" spans="1:3" x14ac:dyDescent="0.25">
      <c r="A1439" s="11">
        <v>44447</v>
      </c>
      <c r="B1439" s="12">
        <v>0.93120370370370376</v>
      </c>
      <c r="C1439">
        <v>49.948999999999998</v>
      </c>
    </row>
    <row r="1440" spans="1:3" x14ac:dyDescent="0.25">
      <c r="A1440" s="11">
        <v>44447</v>
      </c>
      <c r="B1440" s="12">
        <v>0.93121527777777768</v>
      </c>
      <c r="C1440">
        <v>49.948999999999998</v>
      </c>
    </row>
    <row r="1441" spans="1:3" x14ac:dyDescent="0.25">
      <c r="A1441" s="11">
        <v>44447</v>
      </c>
      <c r="B1441" s="12">
        <v>0.93122685185185183</v>
      </c>
      <c r="C1441">
        <v>49.948</v>
      </c>
    </row>
    <row r="1442" spans="1:3" x14ac:dyDescent="0.25">
      <c r="A1442" s="11">
        <v>44447</v>
      </c>
      <c r="B1442" s="12">
        <v>0.93123842592592598</v>
      </c>
      <c r="C1442">
        <v>49.948999999999998</v>
      </c>
    </row>
    <row r="1443" spans="1:3" x14ac:dyDescent="0.25">
      <c r="A1443" s="11">
        <v>44447</v>
      </c>
      <c r="B1443" s="12">
        <v>0.93125000000000002</v>
      </c>
      <c r="C1443">
        <v>49.951000000000001</v>
      </c>
    </row>
    <row r="1444" spans="1:3" x14ac:dyDescent="0.25">
      <c r="A1444" s="11">
        <v>44447</v>
      </c>
      <c r="B1444" s="12">
        <v>0.93126157407407406</v>
      </c>
      <c r="C1444">
        <v>49.951000000000001</v>
      </c>
    </row>
    <row r="1445" spans="1:3" x14ac:dyDescent="0.25">
      <c r="A1445" s="11">
        <v>44447</v>
      </c>
      <c r="B1445" s="12">
        <v>0.9312731481481481</v>
      </c>
      <c r="C1445">
        <v>49.953000000000003</v>
      </c>
    </row>
    <row r="1446" spans="1:3" x14ac:dyDescent="0.25">
      <c r="A1446" s="11">
        <v>44447</v>
      </c>
      <c r="B1446" s="12">
        <v>0.93128472222222225</v>
      </c>
      <c r="C1446">
        <v>49.954999999999998</v>
      </c>
    </row>
    <row r="1447" spans="1:3" x14ac:dyDescent="0.25">
      <c r="A1447" s="11">
        <v>44447</v>
      </c>
      <c r="B1447" s="12">
        <v>0.9312962962962964</v>
      </c>
      <c r="C1447">
        <v>49.956000000000003</v>
      </c>
    </row>
    <row r="1448" spans="1:3" x14ac:dyDescent="0.25">
      <c r="A1448" s="11">
        <v>44447</v>
      </c>
      <c r="B1448" s="12">
        <v>0.93130787037037033</v>
      </c>
      <c r="C1448">
        <v>49.957999999999998</v>
      </c>
    </row>
    <row r="1449" spans="1:3" x14ac:dyDescent="0.25">
      <c r="A1449" s="11">
        <v>44447</v>
      </c>
      <c r="B1449" s="12">
        <v>0.93131944444444448</v>
      </c>
      <c r="C1449">
        <v>49.957999999999998</v>
      </c>
    </row>
    <row r="1450" spans="1:3" x14ac:dyDescent="0.25">
      <c r="A1450" s="11">
        <v>44447</v>
      </c>
      <c r="B1450" s="12">
        <v>0.93133101851851852</v>
      </c>
      <c r="C1450">
        <v>49.957999999999998</v>
      </c>
    </row>
    <row r="1451" spans="1:3" x14ac:dyDescent="0.25">
      <c r="A1451" s="11">
        <v>44447</v>
      </c>
      <c r="B1451" s="12">
        <v>0.93134259259259267</v>
      </c>
      <c r="C1451">
        <v>49.957000000000001</v>
      </c>
    </row>
    <row r="1452" spans="1:3" x14ac:dyDescent="0.25">
      <c r="A1452" s="11">
        <v>44447</v>
      </c>
      <c r="B1452" s="12">
        <v>0.93135416666666659</v>
      </c>
      <c r="C1452">
        <v>49.957000000000001</v>
      </c>
    </row>
    <row r="1453" spans="1:3" x14ac:dyDescent="0.25">
      <c r="A1453" s="11">
        <v>44447</v>
      </c>
      <c r="B1453" s="12">
        <v>0.93136574074074074</v>
      </c>
      <c r="C1453">
        <v>49.956000000000003</v>
      </c>
    </row>
    <row r="1454" spans="1:3" x14ac:dyDescent="0.25">
      <c r="A1454" s="11">
        <v>44447</v>
      </c>
      <c r="B1454" s="12">
        <v>0.93137731481481489</v>
      </c>
      <c r="C1454">
        <v>49.956000000000003</v>
      </c>
    </row>
    <row r="1455" spans="1:3" x14ac:dyDescent="0.25">
      <c r="A1455" s="11">
        <v>44447</v>
      </c>
      <c r="B1455" s="12">
        <v>0.93138888888888882</v>
      </c>
      <c r="C1455">
        <v>49.957000000000001</v>
      </c>
    </row>
    <row r="1456" spans="1:3" x14ac:dyDescent="0.25">
      <c r="A1456" s="11">
        <v>44447</v>
      </c>
      <c r="B1456" s="12">
        <v>0.93140046296296297</v>
      </c>
      <c r="C1456">
        <v>49.957999999999998</v>
      </c>
    </row>
    <row r="1457" spans="1:3" x14ac:dyDescent="0.25">
      <c r="A1457" s="11">
        <v>44447</v>
      </c>
      <c r="B1457" s="12">
        <v>0.93141203703703701</v>
      </c>
      <c r="C1457">
        <v>49.957999999999998</v>
      </c>
    </row>
    <row r="1458" spans="1:3" x14ac:dyDescent="0.25">
      <c r="A1458" s="11">
        <v>44447</v>
      </c>
      <c r="B1458" s="12">
        <v>0.93142361111111116</v>
      </c>
      <c r="C1458">
        <v>49.956000000000003</v>
      </c>
    </row>
    <row r="1459" spans="1:3" x14ac:dyDescent="0.25">
      <c r="A1459" s="11">
        <v>44447</v>
      </c>
      <c r="B1459" s="12">
        <v>0.93143518518518509</v>
      </c>
      <c r="C1459">
        <v>49.956000000000003</v>
      </c>
    </row>
    <row r="1460" spans="1:3" x14ac:dyDescent="0.25">
      <c r="A1460" s="11">
        <v>44447</v>
      </c>
      <c r="B1460" s="12">
        <v>0.93144675925925924</v>
      </c>
      <c r="C1460">
        <v>49.956000000000003</v>
      </c>
    </row>
    <row r="1461" spans="1:3" x14ac:dyDescent="0.25">
      <c r="A1461" s="11">
        <v>44447</v>
      </c>
      <c r="B1461" s="12">
        <v>0.93145833333333339</v>
      </c>
      <c r="C1461">
        <v>49.953000000000003</v>
      </c>
    </row>
    <row r="1462" spans="1:3" x14ac:dyDescent="0.25">
      <c r="A1462" s="11">
        <v>44447</v>
      </c>
      <c r="B1462" s="12">
        <v>0.93146990740740743</v>
      </c>
      <c r="C1462">
        <v>49.95</v>
      </c>
    </row>
    <row r="1463" spans="1:3" x14ac:dyDescent="0.25">
      <c r="A1463" s="11">
        <v>44447</v>
      </c>
      <c r="B1463" s="12">
        <v>0.93148148148148147</v>
      </c>
      <c r="C1463">
        <v>49.945999999999998</v>
      </c>
    </row>
    <row r="1464" spans="1:3" x14ac:dyDescent="0.25">
      <c r="A1464" s="11">
        <v>44447</v>
      </c>
      <c r="B1464" s="12">
        <v>0.9314930555555555</v>
      </c>
      <c r="C1464">
        <v>49.944000000000003</v>
      </c>
    </row>
    <row r="1465" spans="1:3" x14ac:dyDescent="0.25">
      <c r="A1465" s="11">
        <v>44447</v>
      </c>
      <c r="B1465" s="12">
        <v>0.93150462962962965</v>
      </c>
      <c r="C1465">
        <v>49.942999999999998</v>
      </c>
    </row>
    <row r="1466" spans="1:3" x14ac:dyDescent="0.25">
      <c r="A1466" s="11">
        <v>44447</v>
      </c>
      <c r="B1466" s="12">
        <v>0.9315162037037038</v>
      </c>
      <c r="C1466">
        <v>49.941000000000003</v>
      </c>
    </row>
    <row r="1467" spans="1:3" x14ac:dyDescent="0.25">
      <c r="A1467" s="11">
        <v>44447</v>
      </c>
      <c r="B1467" s="12">
        <v>0.93152777777777773</v>
      </c>
      <c r="C1467">
        <v>49.938000000000002</v>
      </c>
    </row>
    <row r="1468" spans="1:3" x14ac:dyDescent="0.25">
      <c r="A1468" s="11">
        <v>44447</v>
      </c>
      <c r="B1468" s="12">
        <v>0.93153935185185188</v>
      </c>
      <c r="C1468">
        <v>49.933999999999997</v>
      </c>
    </row>
    <row r="1469" spans="1:3" x14ac:dyDescent="0.25">
      <c r="A1469" s="11">
        <v>44447</v>
      </c>
      <c r="B1469" s="12">
        <v>0.93155092592592592</v>
      </c>
      <c r="C1469">
        <v>49.932000000000002</v>
      </c>
    </row>
    <row r="1470" spans="1:3" x14ac:dyDescent="0.25">
      <c r="A1470" s="11">
        <v>44447</v>
      </c>
      <c r="B1470" s="12">
        <v>0.93156250000000007</v>
      </c>
      <c r="C1470">
        <v>49.930999999999997</v>
      </c>
    </row>
    <row r="1471" spans="1:3" x14ac:dyDescent="0.25">
      <c r="A1471" s="11">
        <v>44447</v>
      </c>
      <c r="B1471" s="12">
        <v>0.931574074074074</v>
      </c>
      <c r="C1471">
        <v>49.93</v>
      </c>
    </row>
    <row r="1472" spans="1:3" x14ac:dyDescent="0.25">
      <c r="A1472" s="11">
        <v>44447</v>
      </c>
      <c r="B1472" s="12">
        <v>0.93158564814814815</v>
      </c>
      <c r="C1472">
        <v>49.930999999999997</v>
      </c>
    </row>
    <row r="1473" spans="1:3" x14ac:dyDescent="0.25">
      <c r="A1473" s="11">
        <v>44447</v>
      </c>
      <c r="B1473" s="12">
        <v>0.9315972222222223</v>
      </c>
      <c r="C1473">
        <v>49.933999999999997</v>
      </c>
    </row>
    <row r="1474" spans="1:3" x14ac:dyDescent="0.25">
      <c r="A1474" s="11">
        <v>44447</v>
      </c>
      <c r="B1474" s="12">
        <v>0.93160879629629623</v>
      </c>
      <c r="C1474">
        <v>49.936999999999998</v>
      </c>
    </row>
    <row r="1475" spans="1:3" x14ac:dyDescent="0.25">
      <c r="A1475" s="11">
        <v>44447</v>
      </c>
      <c r="B1475" s="12">
        <v>0.93162037037037038</v>
      </c>
      <c r="C1475">
        <v>49.939</v>
      </c>
    </row>
    <row r="1476" spans="1:3" x14ac:dyDescent="0.25">
      <c r="A1476" s="11">
        <v>44447</v>
      </c>
      <c r="B1476" s="12">
        <v>0.93163194444444442</v>
      </c>
      <c r="C1476">
        <v>49.942</v>
      </c>
    </row>
    <row r="1477" spans="1:3" x14ac:dyDescent="0.25">
      <c r="A1477" s="11">
        <v>44447</v>
      </c>
      <c r="B1477" s="12">
        <v>0.93164351851851857</v>
      </c>
      <c r="C1477">
        <v>49.942999999999998</v>
      </c>
    </row>
    <row r="1478" spans="1:3" x14ac:dyDescent="0.25">
      <c r="A1478" s="11">
        <v>44447</v>
      </c>
      <c r="B1478" s="12">
        <v>0.93165509259259249</v>
      </c>
      <c r="C1478">
        <v>49.942999999999998</v>
      </c>
    </row>
    <row r="1479" spans="1:3" x14ac:dyDescent="0.25">
      <c r="A1479" s="11">
        <v>44447</v>
      </c>
      <c r="B1479" s="12">
        <v>0.93166666666666664</v>
      </c>
      <c r="C1479">
        <v>49.942</v>
      </c>
    </row>
    <row r="1480" spans="1:3" x14ac:dyDescent="0.25">
      <c r="A1480" s="11">
        <v>44447</v>
      </c>
      <c r="B1480" s="12">
        <v>0.93167824074074079</v>
      </c>
      <c r="C1480">
        <v>49.941000000000003</v>
      </c>
    </row>
    <row r="1481" spans="1:3" x14ac:dyDescent="0.25">
      <c r="A1481" s="11">
        <v>44447</v>
      </c>
      <c r="B1481" s="12">
        <v>0.93168981481481483</v>
      </c>
      <c r="C1481">
        <v>49.938000000000002</v>
      </c>
    </row>
    <row r="1482" spans="1:3" x14ac:dyDescent="0.25">
      <c r="A1482" s="11">
        <v>44447</v>
      </c>
      <c r="B1482" s="12">
        <v>0.93170138888888887</v>
      </c>
      <c r="C1482">
        <v>49.936</v>
      </c>
    </row>
    <row r="1483" spans="1:3" x14ac:dyDescent="0.25">
      <c r="A1483" s="11">
        <v>44447</v>
      </c>
      <c r="B1483" s="12">
        <v>0.93171296296296291</v>
      </c>
      <c r="C1483">
        <v>49.935000000000002</v>
      </c>
    </row>
    <row r="1484" spans="1:3" x14ac:dyDescent="0.25">
      <c r="A1484" s="11">
        <v>44447</v>
      </c>
      <c r="B1484" s="12">
        <v>0.93172453703703706</v>
      </c>
      <c r="C1484">
        <v>49.933999999999997</v>
      </c>
    </row>
    <row r="1485" spans="1:3" x14ac:dyDescent="0.25">
      <c r="A1485" s="11">
        <v>44447</v>
      </c>
      <c r="B1485" s="12">
        <v>0.93173611111111121</v>
      </c>
      <c r="C1485">
        <v>49.935000000000002</v>
      </c>
    </row>
    <row r="1486" spans="1:3" x14ac:dyDescent="0.25">
      <c r="A1486" s="11">
        <v>44447</v>
      </c>
      <c r="B1486" s="12">
        <v>0.93174768518518514</v>
      </c>
      <c r="C1486">
        <v>49.936</v>
      </c>
    </row>
    <row r="1487" spans="1:3" x14ac:dyDescent="0.25">
      <c r="A1487" s="11">
        <v>44447</v>
      </c>
      <c r="B1487" s="12">
        <v>0.93175925925925929</v>
      </c>
      <c r="C1487">
        <v>49.938000000000002</v>
      </c>
    </row>
    <row r="1488" spans="1:3" x14ac:dyDescent="0.25">
      <c r="A1488" s="11">
        <v>44447</v>
      </c>
      <c r="B1488" s="12">
        <v>0.93177083333333333</v>
      </c>
      <c r="C1488">
        <v>49.94</v>
      </c>
    </row>
    <row r="1489" spans="1:3" x14ac:dyDescent="0.25">
      <c r="A1489" s="11">
        <v>44447</v>
      </c>
      <c r="B1489" s="12">
        <v>0.93178240740740748</v>
      </c>
      <c r="C1489">
        <v>49.944000000000003</v>
      </c>
    </row>
    <row r="1490" spans="1:3" x14ac:dyDescent="0.25">
      <c r="A1490" s="11">
        <v>44447</v>
      </c>
      <c r="B1490" s="12">
        <v>0.9317939814814814</v>
      </c>
      <c r="C1490">
        <v>49.945999999999998</v>
      </c>
    </row>
    <row r="1491" spans="1:3" x14ac:dyDescent="0.25">
      <c r="A1491" s="11">
        <v>44447</v>
      </c>
      <c r="B1491" s="12">
        <v>0.93180555555555555</v>
      </c>
      <c r="C1491">
        <v>49.948999999999998</v>
      </c>
    </row>
    <row r="1492" spans="1:3" x14ac:dyDescent="0.25">
      <c r="A1492" s="11">
        <v>44447</v>
      </c>
      <c r="B1492" s="12">
        <v>0.9318171296296297</v>
      </c>
      <c r="C1492">
        <v>49.95</v>
      </c>
    </row>
    <row r="1493" spans="1:3" x14ac:dyDescent="0.25">
      <c r="A1493" s="11">
        <v>44447</v>
      </c>
      <c r="B1493" s="12">
        <v>0.93182870370370363</v>
      </c>
      <c r="C1493">
        <v>49.951000000000001</v>
      </c>
    </row>
    <row r="1494" spans="1:3" x14ac:dyDescent="0.25">
      <c r="A1494" s="11">
        <v>44447</v>
      </c>
      <c r="B1494" s="12">
        <v>0.93184027777777778</v>
      </c>
      <c r="C1494">
        <v>49.951000000000001</v>
      </c>
    </row>
    <row r="1495" spans="1:3" x14ac:dyDescent="0.25">
      <c r="A1495" s="11">
        <v>44447</v>
      </c>
      <c r="B1495" s="12">
        <v>0.93185185185185182</v>
      </c>
      <c r="C1495">
        <v>49.948</v>
      </c>
    </row>
    <row r="1496" spans="1:3" x14ac:dyDescent="0.25">
      <c r="A1496" s="11">
        <v>44447</v>
      </c>
      <c r="B1496" s="12">
        <v>0.93186342592592597</v>
      </c>
      <c r="C1496">
        <v>49.942999999999998</v>
      </c>
    </row>
    <row r="1497" spans="1:3" x14ac:dyDescent="0.25">
      <c r="A1497" s="11">
        <v>44447</v>
      </c>
      <c r="B1497" s="12">
        <v>0.9318749999999999</v>
      </c>
      <c r="C1497">
        <v>49.941000000000003</v>
      </c>
    </row>
    <row r="1498" spans="1:3" x14ac:dyDescent="0.25">
      <c r="A1498" s="11">
        <v>44447</v>
      </c>
      <c r="B1498" s="12">
        <v>0.93188657407407405</v>
      </c>
      <c r="C1498">
        <v>49.936999999999998</v>
      </c>
    </row>
    <row r="1499" spans="1:3" x14ac:dyDescent="0.25">
      <c r="A1499" s="11">
        <v>44447</v>
      </c>
      <c r="B1499" s="12">
        <v>0.9318981481481482</v>
      </c>
      <c r="C1499">
        <v>49.933</v>
      </c>
    </row>
    <row r="1500" spans="1:3" x14ac:dyDescent="0.25">
      <c r="A1500" s="11">
        <v>44447</v>
      </c>
      <c r="B1500" s="12">
        <v>0.93190972222222224</v>
      </c>
      <c r="C1500">
        <v>49.929000000000002</v>
      </c>
    </row>
    <row r="1501" spans="1:3" x14ac:dyDescent="0.25">
      <c r="A1501" s="11">
        <v>44447</v>
      </c>
      <c r="B1501" s="12">
        <v>0.93192129629629628</v>
      </c>
      <c r="C1501">
        <v>49.924999999999997</v>
      </c>
    </row>
    <row r="1502" spans="1:3" x14ac:dyDescent="0.25">
      <c r="A1502" s="11">
        <v>44447</v>
      </c>
      <c r="B1502" s="12">
        <v>0.93193287037037031</v>
      </c>
      <c r="C1502">
        <v>49.924999999999997</v>
      </c>
    </row>
    <row r="1503" spans="1:3" x14ac:dyDescent="0.25">
      <c r="A1503" s="11">
        <v>44447</v>
      </c>
      <c r="B1503" s="12">
        <v>0.93194444444444446</v>
      </c>
      <c r="C1503">
        <v>49.923999999999999</v>
      </c>
    </row>
    <row r="1504" spans="1:3" x14ac:dyDescent="0.25">
      <c r="A1504" s="11">
        <v>44447</v>
      </c>
      <c r="B1504" s="12">
        <v>0.93195601851851861</v>
      </c>
      <c r="C1504">
        <v>49.923000000000002</v>
      </c>
    </row>
    <row r="1505" spans="1:3" x14ac:dyDescent="0.25">
      <c r="A1505" s="11">
        <v>44447</v>
      </c>
      <c r="B1505" s="12">
        <v>0.93196759259259254</v>
      </c>
      <c r="C1505">
        <v>49.923000000000002</v>
      </c>
    </row>
    <row r="1506" spans="1:3" x14ac:dyDescent="0.25">
      <c r="A1506" s="11">
        <v>44447</v>
      </c>
      <c r="B1506" s="12">
        <v>0.93197916666666669</v>
      </c>
      <c r="C1506">
        <v>49.921999999999997</v>
      </c>
    </row>
    <row r="1507" spans="1:3" x14ac:dyDescent="0.25">
      <c r="A1507" s="11">
        <v>44447</v>
      </c>
      <c r="B1507" s="12">
        <v>0.93199074074074073</v>
      </c>
      <c r="C1507">
        <v>49.920999999999999</v>
      </c>
    </row>
    <row r="1508" spans="1:3" x14ac:dyDescent="0.25">
      <c r="A1508" s="11">
        <v>44447</v>
      </c>
      <c r="B1508" s="12">
        <v>0.93200231481481488</v>
      </c>
      <c r="C1508">
        <v>49.923000000000002</v>
      </c>
    </row>
    <row r="1509" spans="1:3" x14ac:dyDescent="0.25">
      <c r="A1509" s="11">
        <v>44447</v>
      </c>
      <c r="B1509" s="12">
        <v>0.93201388888888881</v>
      </c>
      <c r="C1509">
        <v>49.927</v>
      </c>
    </row>
    <row r="1510" spans="1:3" x14ac:dyDescent="0.25">
      <c r="A1510" s="11">
        <v>44447</v>
      </c>
      <c r="B1510" s="12">
        <v>0.93202546296296296</v>
      </c>
      <c r="C1510">
        <v>49.932000000000002</v>
      </c>
    </row>
    <row r="1511" spans="1:3" x14ac:dyDescent="0.25">
      <c r="A1511" s="11">
        <v>44447</v>
      </c>
      <c r="B1511" s="12">
        <v>0.93203703703703711</v>
      </c>
      <c r="C1511">
        <v>49.94</v>
      </c>
    </row>
    <row r="1512" spans="1:3" x14ac:dyDescent="0.25">
      <c r="A1512" s="11">
        <v>44447</v>
      </c>
      <c r="B1512" s="12">
        <v>0.93204861111111104</v>
      </c>
      <c r="C1512">
        <v>49.945999999999998</v>
      </c>
    </row>
    <row r="1513" spans="1:3" x14ac:dyDescent="0.25">
      <c r="A1513" s="11">
        <v>44447</v>
      </c>
      <c r="B1513" s="12">
        <v>0.93206018518518519</v>
      </c>
      <c r="C1513">
        <v>49.95</v>
      </c>
    </row>
    <row r="1514" spans="1:3" x14ac:dyDescent="0.25">
      <c r="A1514" s="11">
        <v>44447</v>
      </c>
      <c r="B1514" s="12">
        <v>0.93207175925925922</v>
      </c>
      <c r="C1514">
        <v>49.954000000000001</v>
      </c>
    </row>
    <row r="1515" spans="1:3" x14ac:dyDescent="0.25">
      <c r="A1515" s="11">
        <v>44447</v>
      </c>
      <c r="B1515" s="12">
        <v>0.93208333333333337</v>
      </c>
      <c r="C1515">
        <v>49.954000000000001</v>
      </c>
    </row>
    <row r="1516" spans="1:3" x14ac:dyDescent="0.25">
      <c r="A1516" s="11">
        <v>44447</v>
      </c>
      <c r="B1516" s="12">
        <v>0.9320949074074073</v>
      </c>
      <c r="C1516">
        <v>49.954000000000001</v>
      </c>
    </row>
    <row r="1517" spans="1:3" x14ac:dyDescent="0.25">
      <c r="A1517" s="11">
        <v>44447</v>
      </c>
      <c r="B1517" s="12">
        <v>0.93210648148148145</v>
      </c>
      <c r="C1517">
        <v>49.954000000000001</v>
      </c>
    </row>
    <row r="1518" spans="1:3" x14ac:dyDescent="0.25">
      <c r="A1518" s="11">
        <v>44447</v>
      </c>
      <c r="B1518" s="12">
        <v>0.9321180555555556</v>
      </c>
      <c r="C1518">
        <v>49.953000000000003</v>
      </c>
    </row>
    <row r="1519" spans="1:3" x14ac:dyDescent="0.25">
      <c r="A1519" s="11">
        <v>44447</v>
      </c>
      <c r="B1519" s="12">
        <v>0.93212962962962964</v>
      </c>
      <c r="C1519">
        <v>49.951999999999998</v>
      </c>
    </row>
    <row r="1520" spans="1:3" x14ac:dyDescent="0.25">
      <c r="A1520" s="11">
        <v>44447</v>
      </c>
      <c r="B1520" s="12">
        <v>0.93214120370370368</v>
      </c>
      <c r="C1520">
        <v>49.948</v>
      </c>
    </row>
    <row r="1521" spans="1:3" x14ac:dyDescent="0.25">
      <c r="A1521" s="11">
        <v>44447</v>
      </c>
      <c r="B1521" s="12">
        <v>0.93215277777777772</v>
      </c>
      <c r="C1521">
        <v>49.944000000000003</v>
      </c>
    </row>
    <row r="1522" spans="1:3" x14ac:dyDescent="0.25">
      <c r="A1522" s="11">
        <v>44447</v>
      </c>
      <c r="B1522" s="12">
        <v>0.93216435185185187</v>
      </c>
      <c r="C1522">
        <v>49.941000000000003</v>
      </c>
    </row>
    <row r="1523" spans="1:3" x14ac:dyDescent="0.25">
      <c r="A1523" s="11">
        <v>44447</v>
      </c>
      <c r="B1523" s="12">
        <v>0.93217592592592602</v>
      </c>
      <c r="C1523">
        <v>49.936999999999998</v>
      </c>
    </row>
    <row r="1524" spans="1:3" x14ac:dyDescent="0.25">
      <c r="A1524" s="11">
        <v>44447</v>
      </c>
      <c r="B1524" s="12">
        <v>0.93218749999999995</v>
      </c>
      <c r="C1524">
        <v>49.936</v>
      </c>
    </row>
    <row r="1525" spans="1:3" x14ac:dyDescent="0.25">
      <c r="A1525" s="11">
        <v>44447</v>
      </c>
      <c r="B1525" s="12">
        <v>0.9321990740740741</v>
      </c>
      <c r="C1525">
        <v>49.933999999999997</v>
      </c>
    </row>
    <row r="1526" spans="1:3" x14ac:dyDescent="0.25">
      <c r="A1526" s="11">
        <v>44447</v>
      </c>
      <c r="B1526" s="12">
        <v>0.93221064814814814</v>
      </c>
      <c r="C1526">
        <v>49.933</v>
      </c>
    </row>
    <row r="1527" spans="1:3" x14ac:dyDescent="0.25">
      <c r="A1527" s="11">
        <v>44447</v>
      </c>
      <c r="B1527" s="12">
        <v>0.93222222222222229</v>
      </c>
      <c r="C1527">
        <v>49.933999999999997</v>
      </c>
    </row>
    <row r="1528" spans="1:3" x14ac:dyDescent="0.25">
      <c r="A1528" s="11">
        <v>44447</v>
      </c>
      <c r="B1528" s="12">
        <v>0.93223379629629621</v>
      </c>
      <c r="C1528">
        <v>49.936</v>
      </c>
    </row>
    <row r="1529" spans="1:3" x14ac:dyDescent="0.25">
      <c r="A1529" s="11">
        <v>44447</v>
      </c>
      <c r="B1529" s="12">
        <v>0.93224537037037036</v>
      </c>
      <c r="C1529">
        <v>49.938000000000002</v>
      </c>
    </row>
    <row r="1530" spans="1:3" x14ac:dyDescent="0.25">
      <c r="A1530" s="11">
        <v>44447</v>
      </c>
      <c r="B1530" s="12">
        <v>0.93225694444444451</v>
      </c>
      <c r="C1530">
        <v>49.942</v>
      </c>
    </row>
    <row r="1531" spans="1:3" x14ac:dyDescent="0.25">
      <c r="A1531" s="11">
        <v>44447</v>
      </c>
      <c r="B1531" s="12">
        <v>0.93226851851851855</v>
      </c>
      <c r="C1531">
        <v>49.945</v>
      </c>
    </row>
    <row r="1532" spans="1:3" x14ac:dyDescent="0.25">
      <c r="A1532" s="11">
        <v>44447</v>
      </c>
      <c r="B1532" s="12">
        <v>0.93228009259259259</v>
      </c>
      <c r="C1532">
        <v>49.948999999999998</v>
      </c>
    </row>
    <row r="1533" spans="1:3" x14ac:dyDescent="0.25">
      <c r="A1533" s="11">
        <v>44447</v>
      </c>
      <c r="B1533" s="12">
        <v>0.93229166666666663</v>
      </c>
      <c r="C1533">
        <v>49.951000000000001</v>
      </c>
    </row>
    <row r="1534" spans="1:3" x14ac:dyDescent="0.25">
      <c r="A1534" s="11">
        <v>44447</v>
      </c>
      <c r="B1534" s="12">
        <v>0.93230324074074078</v>
      </c>
      <c r="C1534">
        <v>49.951999999999998</v>
      </c>
    </row>
    <row r="1535" spans="1:3" x14ac:dyDescent="0.25">
      <c r="A1535" s="11">
        <v>44447</v>
      </c>
      <c r="B1535" s="12">
        <v>0.93231481481481471</v>
      </c>
      <c r="C1535">
        <v>49.953000000000003</v>
      </c>
    </row>
    <row r="1536" spans="1:3" x14ac:dyDescent="0.25">
      <c r="A1536" s="11">
        <v>44447</v>
      </c>
      <c r="B1536" s="12">
        <v>0.93232638888888886</v>
      </c>
      <c r="C1536">
        <v>49.954000000000001</v>
      </c>
    </row>
    <row r="1537" spans="1:3" x14ac:dyDescent="0.25">
      <c r="A1537" s="11">
        <v>44447</v>
      </c>
      <c r="B1537" s="12">
        <v>0.93233796296296301</v>
      </c>
      <c r="C1537">
        <v>49.954999999999998</v>
      </c>
    </row>
    <row r="1538" spans="1:3" x14ac:dyDescent="0.25">
      <c r="A1538" s="11">
        <v>44447</v>
      </c>
      <c r="B1538" s="12">
        <v>0.93234953703703705</v>
      </c>
      <c r="C1538">
        <v>49.954999999999998</v>
      </c>
    </row>
    <row r="1539" spans="1:3" x14ac:dyDescent="0.25">
      <c r="A1539" s="11">
        <v>44447</v>
      </c>
      <c r="B1539" s="12">
        <v>0.93236111111111108</v>
      </c>
      <c r="C1539">
        <v>49.956000000000003</v>
      </c>
    </row>
    <row r="1540" spans="1:3" x14ac:dyDescent="0.25">
      <c r="A1540" s="11">
        <v>44447</v>
      </c>
      <c r="B1540" s="12">
        <v>0.93237268518518512</v>
      </c>
      <c r="C1540">
        <v>49.957000000000001</v>
      </c>
    </row>
    <row r="1541" spans="1:3" x14ac:dyDescent="0.25">
      <c r="A1541" s="11">
        <v>44447</v>
      </c>
      <c r="B1541" s="12">
        <v>0.93238425925925927</v>
      </c>
      <c r="C1541">
        <v>49.962000000000003</v>
      </c>
    </row>
    <row r="1542" spans="1:3" x14ac:dyDescent="0.25">
      <c r="A1542" s="11">
        <v>44447</v>
      </c>
      <c r="B1542" s="12">
        <v>0.93239583333333342</v>
      </c>
      <c r="C1542">
        <v>49.963999999999999</v>
      </c>
    </row>
    <row r="1543" spans="1:3" x14ac:dyDescent="0.25">
      <c r="A1543" s="11">
        <v>44447</v>
      </c>
      <c r="B1543" s="12">
        <v>0.93240740740740735</v>
      </c>
      <c r="C1543">
        <v>49.969000000000001</v>
      </c>
    </row>
    <row r="1544" spans="1:3" x14ac:dyDescent="0.25">
      <c r="A1544" s="11">
        <v>44447</v>
      </c>
      <c r="B1544" s="12">
        <v>0.9324189814814815</v>
      </c>
      <c r="C1544">
        <v>49.973999999999997</v>
      </c>
    </row>
    <row r="1545" spans="1:3" x14ac:dyDescent="0.25">
      <c r="A1545" s="11">
        <v>44447</v>
      </c>
      <c r="B1545" s="12">
        <v>0.93243055555555554</v>
      </c>
      <c r="C1545">
        <v>49.975999999999999</v>
      </c>
    </row>
    <row r="1546" spans="1:3" x14ac:dyDescent="0.25">
      <c r="A1546" s="11">
        <v>44447</v>
      </c>
      <c r="B1546" s="12">
        <v>0.93244212962962969</v>
      </c>
      <c r="C1546">
        <v>49.978999999999999</v>
      </c>
    </row>
    <row r="1547" spans="1:3" x14ac:dyDescent="0.25">
      <c r="A1547" s="11">
        <v>44447</v>
      </c>
      <c r="B1547" s="12">
        <v>0.93245370370370362</v>
      </c>
      <c r="C1547">
        <v>49.976999999999997</v>
      </c>
    </row>
    <row r="1548" spans="1:3" x14ac:dyDescent="0.25">
      <c r="A1548" s="11">
        <v>44447</v>
      </c>
      <c r="B1548" s="12">
        <v>0.93246527777777777</v>
      </c>
      <c r="C1548">
        <v>49.972999999999999</v>
      </c>
    </row>
    <row r="1549" spans="1:3" x14ac:dyDescent="0.25">
      <c r="A1549" s="11">
        <v>44447</v>
      </c>
      <c r="B1549" s="12">
        <v>0.93247685185185192</v>
      </c>
      <c r="C1549">
        <v>49.970999999999997</v>
      </c>
    </row>
    <row r="1550" spans="1:3" x14ac:dyDescent="0.25">
      <c r="A1550" s="11">
        <v>44447</v>
      </c>
      <c r="B1550" s="12">
        <v>0.93248842592592596</v>
      </c>
      <c r="C1550">
        <v>49.970999999999997</v>
      </c>
    </row>
    <row r="1551" spans="1:3" x14ac:dyDescent="0.25">
      <c r="A1551" s="11">
        <v>44447</v>
      </c>
      <c r="B1551" s="12">
        <v>0.9325</v>
      </c>
      <c r="C1551">
        <v>49.97</v>
      </c>
    </row>
    <row r="1552" spans="1:3" x14ac:dyDescent="0.25">
      <c r="A1552" s="11">
        <v>44447</v>
      </c>
      <c r="B1552" s="12">
        <v>0.93251157407407403</v>
      </c>
      <c r="C1552">
        <v>49.97</v>
      </c>
    </row>
    <row r="1553" spans="1:3" x14ac:dyDescent="0.25">
      <c r="A1553" s="11">
        <v>44447</v>
      </c>
      <c r="B1553" s="12">
        <v>0.93252314814814818</v>
      </c>
      <c r="C1553">
        <v>49.968000000000004</v>
      </c>
    </row>
    <row r="1554" spans="1:3" x14ac:dyDescent="0.25">
      <c r="A1554" s="11">
        <v>44447</v>
      </c>
      <c r="B1554" s="12">
        <v>0.93253472222222233</v>
      </c>
      <c r="C1554">
        <v>49.968000000000004</v>
      </c>
    </row>
    <row r="1555" spans="1:3" x14ac:dyDescent="0.25">
      <c r="A1555" s="11">
        <v>44447</v>
      </c>
      <c r="B1555" s="12">
        <v>0.93254629629629626</v>
      </c>
      <c r="C1555">
        <v>49.966999999999999</v>
      </c>
    </row>
    <row r="1556" spans="1:3" x14ac:dyDescent="0.25">
      <c r="A1556" s="11">
        <v>44447</v>
      </c>
      <c r="B1556" s="12">
        <v>0.93255787037037041</v>
      </c>
      <c r="C1556">
        <v>49.966999999999999</v>
      </c>
    </row>
    <row r="1557" spans="1:3" x14ac:dyDescent="0.25">
      <c r="A1557" s="11">
        <v>44447</v>
      </c>
      <c r="B1557" s="12">
        <v>0.93256944444444445</v>
      </c>
      <c r="C1557">
        <v>49.966000000000001</v>
      </c>
    </row>
    <row r="1558" spans="1:3" x14ac:dyDescent="0.25">
      <c r="A1558" s="11">
        <v>44447</v>
      </c>
      <c r="B1558" s="12">
        <v>0.93258101851851849</v>
      </c>
      <c r="C1558">
        <v>49.965000000000003</v>
      </c>
    </row>
    <row r="1559" spans="1:3" x14ac:dyDescent="0.25">
      <c r="A1559" s="11">
        <v>44447</v>
      </c>
      <c r="B1559" s="12">
        <v>0.93259259259259253</v>
      </c>
      <c r="C1559">
        <v>49.965000000000003</v>
      </c>
    </row>
    <row r="1560" spans="1:3" x14ac:dyDescent="0.25">
      <c r="A1560" s="11">
        <v>44447</v>
      </c>
      <c r="B1560" s="12">
        <v>0.93260416666666668</v>
      </c>
      <c r="C1560">
        <v>49.966000000000001</v>
      </c>
    </row>
    <row r="1561" spans="1:3" x14ac:dyDescent="0.25">
      <c r="A1561" s="11">
        <v>44447</v>
      </c>
      <c r="B1561" s="12">
        <v>0.93261574074074083</v>
      </c>
      <c r="C1561">
        <v>49.966000000000001</v>
      </c>
    </row>
    <row r="1562" spans="1:3" x14ac:dyDescent="0.25">
      <c r="A1562" s="11">
        <v>44447</v>
      </c>
      <c r="B1562" s="12">
        <v>0.93262731481481476</v>
      </c>
      <c r="C1562">
        <v>49.966999999999999</v>
      </c>
    </row>
    <row r="1563" spans="1:3" x14ac:dyDescent="0.25">
      <c r="A1563" s="11">
        <v>44447</v>
      </c>
      <c r="B1563" s="12">
        <v>0.93263888888888891</v>
      </c>
      <c r="C1563">
        <v>49.969000000000001</v>
      </c>
    </row>
    <row r="1564" spans="1:3" x14ac:dyDescent="0.25">
      <c r="A1564" s="11">
        <v>44447</v>
      </c>
      <c r="B1564" s="12">
        <v>0.93265046296296295</v>
      </c>
      <c r="C1564">
        <v>49.970999999999997</v>
      </c>
    </row>
    <row r="1565" spans="1:3" x14ac:dyDescent="0.25">
      <c r="A1565" s="11">
        <v>44447</v>
      </c>
      <c r="B1565" s="12">
        <v>0.93266203703703709</v>
      </c>
      <c r="C1565">
        <v>49.973999999999997</v>
      </c>
    </row>
    <row r="1566" spans="1:3" x14ac:dyDescent="0.25">
      <c r="A1566" s="11">
        <v>44447</v>
      </c>
      <c r="B1566" s="12">
        <v>0.93267361111111102</v>
      </c>
      <c r="C1566">
        <v>49.975999999999999</v>
      </c>
    </row>
    <row r="1567" spans="1:3" x14ac:dyDescent="0.25">
      <c r="A1567" s="11">
        <v>44447</v>
      </c>
      <c r="B1567" s="12">
        <v>0.93268518518518517</v>
      </c>
      <c r="C1567">
        <v>49.98</v>
      </c>
    </row>
    <row r="1568" spans="1:3" x14ac:dyDescent="0.25">
      <c r="A1568" s="11">
        <v>44447</v>
      </c>
      <c r="B1568" s="12">
        <v>0.93269675925925932</v>
      </c>
      <c r="C1568">
        <v>49.981999999999999</v>
      </c>
    </row>
    <row r="1569" spans="1:3" x14ac:dyDescent="0.25">
      <c r="A1569" s="11">
        <v>44447</v>
      </c>
      <c r="B1569" s="12">
        <v>0.93270833333333336</v>
      </c>
      <c r="C1569">
        <v>49.984000000000002</v>
      </c>
    </row>
    <row r="1570" spans="1:3" x14ac:dyDescent="0.25">
      <c r="A1570" s="11">
        <v>44447</v>
      </c>
      <c r="B1570" s="12">
        <v>0.9327199074074074</v>
      </c>
      <c r="C1570">
        <v>49.98</v>
      </c>
    </row>
    <row r="1571" spans="1:3" x14ac:dyDescent="0.25">
      <c r="A1571" s="11">
        <v>44447</v>
      </c>
      <c r="B1571" s="12">
        <v>0.93273148148148144</v>
      </c>
      <c r="C1571">
        <v>49.976999999999997</v>
      </c>
    </row>
    <row r="1572" spans="1:3" x14ac:dyDescent="0.25">
      <c r="A1572" s="11">
        <v>44447</v>
      </c>
      <c r="B1572" s="12">
        <v>0.93274305555555559</v>
      </c>
      <c r="C1572">
        <v>49.973999999999997</v>
      </c>
    </row>
    <row r="1573" spans="1:3" x14ac:dyDescent="0.25">
      <c r="A1573" s="11">
        <v>44447</v>
      </c>
      <c r="B1573" s="12">
        <v>0.93275462962962974</v>
      </c>
      <c r="C1573">
        <v>49.970999999999997</v>
      </c>
    </row>
    <row r="1574" spans="1:3" x14ac:dyDescent="0.25">
      <c r="A1574" s="11">
        <v>44447</v>
      </c>
      <c r="B1574" s="12">
        <v>0.93276620370370367</v>
      </c>
      <c r="C1574">
        <v>49.97</v>
      </c>
    </row>
    <row r="1575" spans="1:3" x14ac:dyDescent="0.25">
      <c r="A1575" s="11">
        <v>44447</v>
      </c>
      <c r="B1575" s="12">
        <v>0.93277777777777782</v>
      </c>
      <c r="C1575">
        <v>49.970999999999997</v>
      </c>
    </row>
    <row r="1576" spans="1:3" x14ac:dyDescent="0.25">
      <c r="A1576" s="11">
        <v>44447</v>
      </c>
      <c r="B1576" s="12">
        <v>0.93278935185185186</v>
      </c>
      <c r="C1576">
        <v>49.973999999999997</v>
      </c>
    </row>
    <row r="1577" spans="1:3" x14ac:dyDescent="0.25">
      <c r="A1577" s="11">
        <v>44447</v>
      </c>
      <c r="B1577" s="12">
        <v>0.93280092592592589</v>
      </c>
      <c r="C1577">
        <v>49.98</v>
      </c>
    </row>
    <row r="1578" spans="1:3" x14ac:dyDescent="0.25">
      <c r="A1578" s="11">
        <v>44447</v>
      </c>
      <c r="B1578" s="12">
        <v>0.93281249999999993</v>
      </c>
      <c r="C1578">
        <v>49.982999999999997</v>
      </c>
    </row>
    <row r="1579" spans="1:3" x14ac:dyDescent="0.25">
      <c r="A1579" s="11">
        <v>44447</v>
      </c>
      <c r="B1579" s="12">
        <v>0.93282407407407408</v>
      </c>
      <c r="C1579">
        <v>49.988</v>
      </c>
    </row>
    <row r="1580" spans="1:3" x14ac:dyDescent="0.25">
      <c r="A1580" s="11">
        <v>44447</v>
      </c>
      <c r="B1580" s="12">
        <v>0.93283564814814823</v>
      </c>
      <c r="C1580">
        <v>49.991999999999997</v>
      </c>
    </row>
    <row r="1581" spans="1:3" x14ac:dyDescent="0.25">
      <c r="A1581" s="11">
        <v>44447</v>
      </c>
      <c r="B1581" s="12">
        <v>0.93284722222222216</v>
      </c>
      <c r="C1581">
        <v>49.994</v>
      </c>
    </row>
    <row r="1582" spans="1:3" x14ac:dyDescent="0.25">
      <c r="A1582" s="11">
        <v>44447</v>
      </c>
      <c r="B1582" s="12">
        <v>0.93285879629629631</v>
      </c>
      <c r="C1582">
        <v>49.991</v>
      </c>
    </row>
    <row r="1583" spans="1:3" x14ac:dyDescent="0.25">
      <c r="A1583" s="11">
        <v>44447</v>
      </c>
      <c r="B1583" s="12">
        <v>0.93287037037037035</v>
      </c>
      <c r="C1583">
        <v>49.99</v>
      </c>
    </row>
    <row r="1584" spans="1:3" x14ac:dyDescent="0.25">
      <c r="A1584" s="11">
        <v>44447</v>
      </c>
      <c r="B1584" s="12">
        <v>0.9328819444444445</v>
      </c>
      <c r="C1584">
        <v>49.987000000000002</v>
      </c>
    </row>
    <row r="1585" spans="1:3" x14ac:dyDescent="0.25">
      <c r="A1585" s="11">
        <v>44447</v>
      </c>
      <c r="B1585" s="12">
        <v>0.93289351851851843</v>
      </c>
      <c r="C1585">
        <v>49.984999999999999</v>
      </c>
    </row>
    <row r="1586" spans="1:3" x14ac:dyDescent="0.25">
      <c r="A1586" s="11">
        <v>44447</v>
      </c>
      <c r="B1586" s="12">
        <v>0.93290509259259258</v>
      </c>
      <c r="C1586">
        <v>49.982999999999997</v>
      </c>
    </row>
    <row r="1587" spans="1:3" x14ac:dyDescent="0.25">
      <c r="A1587" s="11">
        <v>44447</v>
      </c>
      <c r="B1587" s="12">
        <v>0.93291666666666673</v>
      </c>
      <c r="C1587">
        <v>49.981999999999999</v>
      </c>
    </row>
    <row r="1588" spans="1:3" x14ac:dyDescent="0.25">
      <c r="A1588" s="11">
        <v>44447</v>
      </c>
      <c r="B1588" s="12">
        <v>0.93292824074074077</v>
      </c>
      <c r="C1588">
        <v>49.981000000000002</v>
      </c>
    </row>
    <row r="1589" spans="1:3" x14ac:dyDescent="0.25">
      <c r="A1589" s="11">
        <v>44447</v>
      </c>
      <c r="B1589" s="12">
        <v>0.93293981481481481</v>
      </c>
      <c r="C1589">
        <v>49.981000000000002</v>
      </c>
    </row>
    <row r="1590" spans="1:3" x14ac:dyDescent="0.25">
      <c r="A1590" s="11">
        <v>44447</v>
      </c>
      <c r="B1590" s="12">
        <v>0.93295138888888884</v>
      </c>
      <c r="C1590">
        <v>49.981000000000002</v>
      </c>
    </row>
    <row r="1591" spans="1:3" x14ac:dyDescent="0.25">
      <c r="A1591" s="11">
        <v>44447</v>
      </c>
      <c r="B1591" s="12">
        <v>0.93296296296296299</v>
      </c>
      <c r="C1591">
        <v>49.98</v>
      </c>
    </row>
    <row r="1592" spans="1:3" x14ac:dyDescent="0.25">
      <c r="A1592" s="11">
        <v>44447</v>
      </c>
      <c r="B1592" s="12">
        <v>0.93297453703703714</v>
      </c>
      <c r="C1592">
        <v>49.978000000000002</v>
      </c>
    </row>
    <row r="1593" spans="1:3" x14ac:dyDescent="0.25">
      <c r="A1593" s="11">
        <v>44447</v>
      </c>
      <c r="B1593" s="12">
        <v>0.93298611111111107</v>
      </c>
      <c r="C1593">
        <v>49.975000000000001</v>
      </c>
    </row>
    <row r="1594" spans="1:3" x14ac:dyDescent="0.25">
      <c r="A1594" s="11">
        <v>44447</v>
      </c>
      <c r="B1594" s="12">
        <v>0.93299768518518522</v>
      </c>
      <c r="C1594">
        <v>49.972999999999999</v>
      </c>
    </row>
    <row r="1595" spans="1:3" x14ac:dyDescent="0.25">
      <c r="A1595" s="11">
        <v>44447</v>
      </c>
      <c r="B1595" s="12">
        <v>0.93300925925925926</v>
      </c>
      <c r="C1595">
        <v>49.970999999999997</v>
      </c>
    </row>
    <row r="1596" spans="1:3" x14ac:dyDescent="0.25">
      <c r="A1596" s="11">
        <v>44447</v>
      </c>
      <c r="B1596" s="12">
        <v>0.9330208333333333</v>
      </c>
      <c r="C1596">
        <v>49.970999999999997</v>
      </c>
    </row>
    <row r="1597" spans="1:3" x14ac:dyDescent="0.25">
      <c r="A1597" s="11">
        <v>44447</v>
      </c>
      <c r="B1597" s="12">
        <v>0.93303240740740734</v>
      </c>
      <c r="C1597">
        <v>49.97</v>
      </c>
    </row>
    <row r="1598" spans="1:3" x14ac:dyDescent="0.25">
      <c r="A1598" s="11">
        <v>44447</v>
      </c>
      <c r="B1598" s="12">
        <v>0.93304398148148149</v>
      </c>
      <c r="C1598">
        <v>49.969000000000001</v>
      </c>
    </row>
    <row r="1599" spans="1:3" x14ac:dyDescent="0.25">
      <c r="A1599" s="11">
        <v>44447</v>
      </c>
      <c r="B1599" s="12">
        <v>0.93305555555555564</v>
      </c>
      <c r="C1599">
        <v>49.968000000000004</v>
      </c>
    </row>
    <row r="1600" spans="1:3" x14ac:dyDescent="0.25">
      <c r="A1600" s="11">
        <v>44447</v>
      </c>
      <c r="B1600" s="12">
        <v>0.93306712962962957</v>
      </c>
      <c r="C1600">
        <v>49.968000000000004</v>
      </c>
    </row>
    <row r="1601" spans="1:3" x14ac:dyDescent="0.25">
      <c r="A1601" s="11">
        <v>44447</v>
      </c>
      <c r="B1601" s="12">
        <v>0.93307870370370372</v>
      </c>
      <c r="C1601">
        <v>49.966999999999999</v>
      </c>
    </row>
    <row r="1602" spans="1:3" x14ac:dyDescent="0.25">
      <c r="A1602" s="11">
        <v>44447</v>
      </c>
      <c r="B1602" s="12">
        <v>0.93309027777777775</v>
      </c>
      <c r="C1602">
        <v>49.968000000000004</v>
      </c>
    </row>
    <row r="1603" spans="1:3" x14ac:dyDescent="0.25">
      <c r="A1603" s="11">
        <v>44447</v>
      </c>
      <c r="B1603" s="12">
        <v>0.9331018518518519</v>
      </c>
      <c r="C1603">
        <v>49.969000000000001</v>
      </c>
    </row>
    <row r="1604" spans="1:3" x14ac:dyDescent="0.25">
      <c r="A1604" s="11">
        <v>44447</v>
      </c>
      <c r="B1604" s="12">
        <v>0.93311342592592583</v>
      </c>
      <c r="C1604">
        <v>49.97</v>
      </c>
    </row>
    <row r="1605" spans="1:3" x14ac:dyDescent="0.25">
      <c r="A1605" s="11">
        <v>44447</v>
      </c>
      <c r="B1605" s="12">
        <v>0.93312499999999998</v>
      </c>
      <c r="C1605">
        <v>49.973999999999997</v>
      </c>
    </row>
    <row r="1606" spans="1:3" x14ac:dyDescent="0.25">
      <c r="A1606" s="11">
        <v>44447</v>
      </c>
      <c r="B1606" s="12">
        <v>0.93313657407407413</v>
      </c>
      <c r="C1606">
        <v>49.976999999999997</v>
      </c>
    </row>
    <row r="1607" spans="1:3" x14ac:dyDescent="0.25">
      <c r="A1607" s="11">
        <v>44447</v>
      </c>
      <c r="B1607" s="12">
        <v>0.93314814814814817</v>
      </c>
      <c r="C1607">
        <v>49.981999999999999</v>
      </c>
    </row>
    <row r="1608" spans="1:3" x14ac:dyDescent="0.25">
      <c r="A1608" s="11">
        <v>44447</v>
      </c>
      <c r="B1608" s="12">
        <v>0.93315972222222221</v>
      </c>
      <c r="C1608">
        <v>49.984999999999999</v>
      </c>
    </row>
    <row r="1609" spans="1:3" x14ac:dyDescent="0.25">
      <c r="A1609" s="11">
        <v>44447</v>
      </c>
      <c r="B1609" s="12">
        <v>0.93317129629629625</v>
      </c>
      <c r="C1609">
        <v>49.985999999999997</v>
      </c>
    </row>
    <row r="1610" spans="1:3" x14ac:dyDescent="0.25">
      <c r="A1610" s="11">
        <v>44447</v>
      </c>
      <c r="B1610" s="12">
        <v>0.9331828703703704</v>
      </c>
      <c r="C1610">
        <v>49.988</v>
      </c>
    </row>
    <row r="1611" spans="1:3" x14ac:dyDescent="0.25">
      <c r="A1611" s="11">
        <v>44447</v>
      </c>
      <c r="B1611" s="12">
        <v>0.93319444444444455</v>
      </c>
      <c r="C1611">
        <v>49.991</v>
      </c>
    </row>
    <row r="1612" spans="1:3" x14ac:dyDescent="0.25">
      <c r="A1612" s="11">
        <v>44447</v>
      </c>
      <c r="B1612" s="12">
        <v>0.93320601851851848</v>
      </c>
      <c r="C1612">
        <v>49.991999999999997</v>
      </c>
    </row>
    <row r="1613" spans="1:3" x14ac:dyDescent="0.25">
      <c r="A1613" s="11">
        <v>44447</v>
      </c>
      <c r="B1613" s="12">
        <v>0.93321759259259263</v>
      </c>
      <c r="C1613">
        <v>49.993000000000002</v>
      </c>
    </row>
    <row r="1614" spans="1:3" x14ac:dyDescent="0.25">
      <c r="A1614" s="11">
        <v>44447</v>
      </c>
      <c r="B1614" s="12">
        <v>0.93322916666666667</v>
      </c>
      <c r="C1614">
        <v>49.991</v>
      </c>
    </row>
    <row r="1615" spans="1:3" x14ac:dyDescent="0.25">
      <c r="A1615" s="11">
        <v>44447</v>
      </c>
      <c r="B1615" s="12">
        <v>0.9332407407407407</v>
      </c>
      <c r="C1615">
        <v>49.988</v>
      </c>
    </row>
    <row r="1616" spans="1:3" x14ac:dyDescent="0.25">
      <c r="A1616" s="11">
        <v>44447</v>
      </c>
      <c r="B1616" s="12">
        <v>0.93325231481481474</v>
      </c>
      <c r="C1616">
        <v>49.984000000000002</v>
      </c>
    </row>
    <row r="1617" spans="1:3" x14ac:dyDescent="0.25">
      <c r="A1617" s="11">
        <v>44447</v>
      </c>
      <c r="B1617" s="12">
        <v>0.93326388888888889</v>
      </c>
      <c r="C1617">
        <v>49.98</v>
      </c>
    </row>
    <row r="1618" spans="1:3" x14ac:dyDescent="0.25">
      <c r="A1618" s="11">
        <v>44447</v>
      </c>
      <c r="B1618" s="12">
        <v>0.93327546296296304</v>
      </c>
      <c r="C1618">
        <v>49.978000000000002</v>
      </c>
    </row>
    <row r="1619" spans="1:3" x14ac:dyDescent="0.25">
      <c r="A1619" s="11">
        <v>44447</v>
      </c>
      <c r="B1619" s="12">
        <v>0.93328703703703697</v>
      </c>
      <c r="C1619">
        <v>49.975999999999999</v>
      </c>
    </row>
    <row r="1620" spans="1:3" x14ac:dyDescent="0.25">
      <c r="A1620" s="11">
        <v>44447</v>
      </c>
      <c r="B1620" s="12">
        <v>0.93329861111111112</v>
      </c>
      <c r="C1620">
        <v>49.978000000000002</v>
      </c>
    </row>
    <row r="1621" spans="1:3" x14ac:dyDescent="0.25">
      <c r="A1621" s="11">
        <v>44447</v>
      </c>
      <c r="B1621" s="12">
        <v>0.93331018518518516</v>
      </c>
      <c r="C1621">
        <v>49.982999999999997</v>
      </c>
    </row>
    <row r="1622" spans="1:3" x14ac:dyDescent="0.25">
      <c r="A1622" s="11">
        <v>44447</v>
      </c>
      <c r="B1622" s="12">
        <v>0.93332175925925931</v>
      </c>
      <c r="C1622">
        <v>49.985999999999997</v>
      </c>
    </row>
    <row r="1623" spans="1:3" x14ac:dyDescent="0.25">
      <c r="A1623" s="11">
        <v>44447</v>
      </c>
      <c r="B1623" s="12">
        <v>0.93333333333333324</v>
      </c>
      <c r="C1623">
        <v>49.99</v>
      </c>
    </row>
    <row r="1624" spans="1:3" x14ac:dyDescent="0.25">
      <c r="A1624" s="11">
        <v>44447</v>
      </c>
      <c r="B1624" s="12">
        <v>0.93334490740740739</v>
      </c>
      <c r="C1624">
        <v>49.991</v>
      </c>
    </row>
    <row r="1625" spans="1:3" x14ac:dyDescent="0.25">
      <c r="A1625" s="11">
        <v>44447</v>
      </c>
      <c r="B1625" s="12">
        <v>0.93335648148148154</v>
      </c>
      <c r="C1625">
        <v>49.991</v>
      </c>
    </row>
    <row r="1626" spans="1:3" x14ac:dyDescent="0.25">
      <c r="A1626" s="11">
        <v>44447</v>
      </c>
      <c r="B1626" s="12">
        <v>0.93336805555555558</v>
      </c>
      <c r="C1626">
        <v>49.991</v>
      </c>
    </row>
    <row r="1627" spans="1:3" x14ac:dyDescent="0.25">
      <c r="A1627" s="11">
        <v>44447</v>
      </c>
      <c r="B1627" s="12">
        <v>0.93337962962962961</v>
      </c>
      <c r="C1627">
        <v>49.988999999999997</v>
      </c>
    </row>
    <row r="1628" spans="1:3" x14ac:dyDescent="0.25">
      <c r="A1628" s="11">
        <v>44447</v>
      </c>
      <c r="B1628" s="12">
        <v>0.93339120370370365</v>
      </c>
      <c r="C1628">
        <v>49.988999999999997</v>
      </c>
    </row>
    <row r="1629" spans="1:3" x14ac:dyDescent="0.25">
      <c r="A1629" s="11">
        <v>44447</v>
      </c>
      <c r="B1629" s="12">
        <v>0.9334027777777778</v>
      </c>
      <c r="C1629">
        <v>49.994</v>
      </c>
    </row>
    <row r="1630" spans="1:3" x14ac:dyDescent="0.25">
      <c r="A1630" s="11">
        <v>44447</v>
      </c>
      <c r="B1630" s="12">
        <v>0.93341435185185195</v>
      </c>
      <c r="C1630">
        <v>50.003999999999998</v>
      </c>
    </row>
    <row r="1631" spans="1:3" x14ac:dyDescent="0.25">
      <c r="A1631" s="11">
        <v>44447</v>
      </c>
      <c r="B1631" s="12">
        <v>0.93342592592592588</v>
      </c>
      <c r="C1631">
        <v>50.01</v>
      </c>
    </row>
    <row r="1632" spans="1:3" x14ac:dyDescent="0.25">
      <c r="A1632" s="11">
        <v>44447</v>
      </c>
      <c r="B1632" s="12">
        <v>0.93343750000000003</v>
      </c>
      <c r="C1632">
        <v>50.012999999999998</v>
      </c>
    </row>
    <row r="1633" spans="1:3" x14ac:dyDescent="0.25">
      <c r="A1633" s="11">
        <v>44447</v>
      </c>
      <c r="B1633" s="12">
        <v>0.93344907407407407</v>
      </c>
      <c r="C1633">
        <v>50.018000000000001</v>
      </c>
    </row>
    <row r="1634" spans="1:3" x14ac:dyDescent="0.25">
      <c r="A1634" s="11">
        <v>44447</v>
      </c>
      <c r="B1634" s="12">
        <v>0.93346064814814822</v>
      </c>
      <c r="C1634">
        <v>50.018999999999998</v>
      </c>
    </row>
    <row r="1635" spans="1:3" x14ac:dyDescent="0.25">
      <c r="A1635" s="11">
        <v>44447</v>
      </c>
      <c r="B1635" s="12">
        <v>0.93347222222222215</v>
      </c>
      <c r="C1635">
        <v>50.02</v>
      </c>
    </row>
    <row r="1636" spans="1:3" x14ac:dyDescent="0.25">
      <c r="A1636" s="11">
        <v>44447</v>
      </c>
      <c r="B1636" s="12">
        <v>0.9334837962962963</v>
      </c>
      <c r="C1636">
        <v>50.018999999999998</v>
      </c>
    </row>
    <row r="1637" spans="1:3" x14ac:dyDescent="0.25">
      <c r="A1637" s="11">
        <v>44447</v>
      </c>
      <c r="B1637" s="12">
        <v>0.93349537037037045</v>
      </c>
      <c r="C1637">
        <v>50.018000000000001</v>
      </c>
    </row>
    <row r="1638" spans="1:3" x14ac:dyDescent="0.25">
      <c r="A1638" s="11">
        <v>44447</v>
      </c>
      <c r="B1638" s="12">
        <v>0.93350694444444438</v>
      </c>
      <c r="C1638">
        <v>50.015000000000001</v>
      </c>
    </row>
    <row r="1639" spans="1:3" x14ac:dyDescent="0.25">
      <c r="A1639" s="11">
        <v>44447</v>
      </c>
      <c r="B1639" s="12">
        <v>0.93351851851851853</v>
      </c>
      <c r="C1639">
        <v>50.012999999999998</v>
      </c>
    </row>
    <row r="1640" spans="1:3" x14ac:dyDescent="0.25">
      <c r="A1640" s="11">
        <v>44447</v>
      </c>
      <c r="B1640" s="12">
        <v>0.93353009259259256</v>
      </c>
      <c r="C1640">
        <v>50.012999999999998</v>
      </c>
    </row>
    <row r="1641" spans="1:3" x14ac:dyDescent="0.25">
      <c r="A1641" s="11">
        <v>44447</v>
      </c>
      <c r="B1641" s="12">
        <v>0.93354166666666671</v>
      </c>
      <c r="C1641">
        <v>50.017000000000003</v>
      </c>
    </row>
    <row r="1642" spans="1:3" x14ac:dyDescent="0.25">
      <c r="A1642" s="11">
        <v>44447</v>
      </c>
      <c r="B1642" s="12">
        <v>0.93355324074074064</v>
      </c>
      <c r="C1642">
        <v>50.021000000000001</v>
      </c>
    </row>
    <row r="1643" spans="1:3" x14ac:dyDescent="0.25">
      <c r="A1643" s="11">
        <v>44447</v>
      </c>
      <c r="B1643" s="12">
        <v>0.93356481481481479</v>
      </c>
      <c r="C1643">
        <v>50.024000000000001</v>
      </c>
    </row>
    <row r="1644" spans="1:3" x14ac:dyDescent="0.25">
      <c r="A1644" s="11">
        <v>44447</v>
      </c>
      <c r="B1644" s="12">
        <v>0.93357638888888894</v>
      </c>
      <c r="C1644">
        <v>50.026000000000003</v>
      </c>
    </row>
    <row r="1645" spans="1:3" x14ac:dyDescent="0.25">
      <c r="A1645" s="11">
        <v>44447</v>
      </c>
      <c r="B1645" s="12">
        <v>0.93358796296296298</v>
      </c>
      <c r="C1645">
        <v>50.027000000000001</v>
      </c>
    </row>
    <row r="1646" spans="1:3" x14ac:dyDescent="0.25">
      <c r="A1646" s="11">
        <v>44447</v>
      </c>
      <c r="B1646" s="12">
        <v>0.93359953703703702</v>
      </c>
      <c r="C1646">
        <v>50.027000000000001</v>
      </c>
    </row>
    <row r="1647" spans="1:3" x14ac:dyDescent="0.25">
      <c r="A1647" s="11">
        <v>44447</v>
      </c>
      <c r="B1647" s="12">
        <v>0.93361111111111106</v>
      </c>
      <c r="C1647">
        <v>50.026000000000003</v>
      </c>
    </row>
    <row r="1648" spans="1:3" x14ac:dyDescent="0.25">
      <c r="A1648" s="11">
        <v>44447</v>
      </c>
      <c r="B1648" s="12">
        <v>0.93362268518518521</v>
      </c>
      <c r="C1648">
        <v>50.027000000000001</v>
      </c>
    </row>
    <row r="1649" spans="1:3" x14ac:dyDescent="0.25">
      <c r="A1649" s="11">
        <v>44447</v>
      </c>
      <c r="B1649" s="12">
        <v>0.93363425925925936</v>
      </c>
      <c r="C1649">
        <v>50.023000000000003</v>
      </c>
    </row>
    <row r="1650" spans="1:3" x14ac:dyDescent="0.25">
      <c r="A1650" s="11">
        <v>44447</v>
      </c>
      <c r="B1650" s="12">
        <v>0.93364583333333329</v>
      </c>
      <c r="C1650">
        <v>50.021000000000001</v>
      </c>
    </row>
    <row r="1651" spans="1:3" x14ac:dyDescent="0.25">
      <c r="A1651" s="11">
        <v>44447</v>
      </c>
      <c r="B1651" s="12">
        <v>0.93365740740740744</v>
      </c>
      <c r="C1651">
        <v>50.018999999999998</v>
      </c>
    </row>
    <row r="1652" spans="1:3" x14ac:dyDescent="0.25">
      <c r="A1652" s="11">
        <v>44447</v>
      </c>
      <c r="B1652" s="12">
        <v>0.93366898148148147</v>
      </c>
      <c r="C1652">
        <v>50.017000000000003</v>
      </c>
    </row>
    <row r="1653" spans="1:3" x14ac:dyDescent="0.25">
      <c r="A1653" s="11">
        <v>44447</v>
      </c>
      <c r="B1653" s="12">
        <v>0.93368055555555562</v>
      </c>
      <c r="C1653">
        <v>50.015000000000001</v>
      </c>
    </row>
    <row r="1654" spans="1:3" x14ac:dyDescent="0.25">
      <c r="A1654" s="11">
        <v>44447</v>
      </c>
      <c r="B1654" s="12">
        <v>0.93369212962962955</v>
      </c>
      <c r="C1654">
        <v>50.011000000000003</v>
      </c>
    </row>
    <row r="1655" spans="1:3" x14ac:dyDescent="0.25">
      <c r="A1655" s="11">
        <v>44447</v>
      </c>
      <c r="B1655" s="12">
        <v>0.9337037037037037</v>
      </c>
      <c r="C1655">
        <v>50.006999999999998</v>
      </c>
    </row>
    <row r="1656" spans="1:3" x14ac:dyDescent="0.25">
      <c r="A1656" s="11">
        <v>44447</v>
      </c>
      <c r="B1656" s="12">
        <v>0.93371527777777785</v>
      </c>
      <c r="C1656">
        <v>50.005000000000003</v>
      </c>
    </row>
    <row r="1657" spans="1:3" x14ac:dyDescent="0.25">
      <c r="A1657" s="11">
        <v>44447</v>
      </c>
      <c r="B1657" s="12">
        <v>0.93372685185185178</v>
      </c>
      <c r="C1657">
        <v>50.003999999999998</v>
      </c>
    </row>
    <row r="1658" spans="1:3" x14ac:dyDescent="0.25">
      <c r="A1658" s="11">
        <v>44447</v>
      </c>
      <c r="B1658" s="12">
        <v>0.93373842592592593</v>
      </c>
      <c r="C1658">
        <v>50.003</v>
      </c>
    </row>
    <row r="1659" spans="1:3" x14ac:dyDescent="0.25">
      <c r="A1659" s="11">
        <v>44447</v>
      </c>
      <c r="B1659" s="12">
        <v>0.93374999999999997</v>
      </c>
      <c r="C1659">
        <v>50.005000000000003</v>
      </c>
    </row>
    <row r="1660" spans="1:3" x14ac:dyDescent="0.25">
      <c r="A1660" s="11">
        <v>44447</v>
      </c>
      <c r="B1660" s="12">
        <v>0.93376157407407412</v>
      </c>
      <c r="C1660">
        <v>50.008000000000003</v>
      </c>
    </row>
    <row r="1661" spans="1:3" x14ac:dyDescent="0.25">
      <c r="A1661" s="11">
        <v>44447</v>
      </c>
      <c r="B1661" s="12">
        <v>0.93377314814814805</v>
      </c>
      <c r="C1661">
        <v>50.011000000000003</v>
      </c>
    </row>
    <row r="1662" spans="1:3" x14ac:dyDescent="0.25">
      <c r="A1662" s="11">
        <v>44447</v>
      </c>
      <c r="B1662" s="12">
        <v>0.9337847222222222</v>
      </c>
      <c r="C1662">
        <v>50.012</v>
      </c>
    </row>
    <row r="1663" spans="1:3" x14ac:dyDescent="0.25">
      <c r="A1663" s="11">
        <v>44447</v>
      </c>
      <c r="B1663" s="12">
        <v>0.93379629629629635</v>
      </c>
      <c r="C1663">
        <v>50.012</v>
      </c>
    </row>
    <row r="1664" spans="1:3" x14ac:dyDescent="0.25">
      <c r="A1664" s="11">
        <v>44447</v>
      </c>
      <c r="B1664" s="12">
        <v>0.93380787037037039</v>
      </c>
      <c r="C1664">
        <v>50.012</v>
      </c>
    </row>
    <row r="1665" spans="1:3" x14ac:dyDescent="0.25">
      <c r="A1665" s="11">
        <v>44447</v>
      </c>
      <c r="B1665" s="12">
        <v>0.93381944444444442</v>
      </c>
      <c r="C1665">
        <v>50.012999999999998</v>
      </c>
    </row>
    <row r="1666" spans="1:3" x14ac:dyDescent="0.25">
      <c r="A1666" s="11">
        <v>44447</v>
      </c>
      <c r="B1666" s="12">
        <v>0.93383101851851846</v>
      </c>
      <c r="C1666">
        <v>50.012</v>
      </c>
    </row>
    <row r="1667" spans="1:3" x14ac:dyDescent="0.25">
      <c r="A1667" s="11">
        <v>44447</v>
      </c>
      <c r="B1667" s="12">
        <v>0.93384259259259261</v>
      </c>
      <c r="C1667">
        <v>50.015000000000001</v>
      </c>
    </row>
    <row r="1668" spans="1:3" x14ac:dyDescent="0.25">
      <c r="A1668" s="11">
        <v>44447</v>
      </c>
      <c r="B1668" s="12">
        <v>0.93385416666666676</v>
      </c>
      <c r="C1668">
        <v>50.018999999999998</v>
      </c>
    </row>
    <row r="1669" spans="1:3" x14ac:dyDescent="0.25">
      <c r="A1669" s="11">
        <v>44447</v>
      </c>
      <c r="B1669" s="12">
        <v>0.93386574074074069</v>
      </c>
      <c r="C1669">
        <v>50.021000000000001</v>
      </c>
    </row>
    <row r="1670" spans="1:3" x14ac:dyDescent="0.25">
      <c r="A1670" s="11">
        <v>44447</v>
      </c>
      <c r="B1670" s="12">
        <v>0.93387731481481484</v>
      </c>
      <c r="C1670">
        <v>50.023000000000003</v>
      </c>
    </row>
    <row r="1671" spans="1:3" x14ac:dyDescent="0.25">
      <c r="A1671" s="11">
        <v>44447</v>
      </c>
      <c r="B1671" s="12">
        <v>0.93388888888888888</v>
      </c>
      <c r="C1671">
        <v>50.024999999999999</v>
      </c>
    </row>
    <row r="1672" spans="1:3" x14ac:dyDescent="0.25">
      <c r="A1672" s="11">
        <v>44447</v>
      </c>
      <c r="B1672" s="12">
        <v>0.93390046296296303</v>
      </c>
      <c r="C1672">
        <v>50.024999999999999</v>
      </c>
    </row>
    <row r="1673" spans="1:3" x14ac:dyDescent="0.25">
      <c r="A1673" s="11">
        <v>44447</v>
      </c>
      <c r="B1673" s="12">
        <v>0.93391203703703696</v>
      </c>
      <c r="C1673">
        <v>50.026000000000003</v>
      </c>
    </row>
    <row r="1674" spans="1:3" x14ac:dyDescent="0.25">
      <c r="A1674" s="11">
        <v>44447</v>
      </c>
      <c r="B1674" s="12">
        <v>0.93392361111111111</v>
      </c>
      <c r="C1674">
        <v>50.026000000000003</v>
      </c>
    </row>
    <row r="1675" spans="1:3" x14ac:dyDescent="0.25">
      <c r="A1675" s="11">
        <v>44447</v>
      </c>
      <c r="B1675" s="12">
        <v>0.93393518518518526</v>
      </c>
      <c r="C1675">
        <v>50.027000000000001</v>
      </c>
    </row>
    <row r="1676" spans="1:3" x14ac:dyDescent="0.25">
      <c r="A1676" s="11">
        <v>44447</v>
      </c>
      <c r="B1676" s="12">
        <v>0.9339467592592593</v>
      </c>
      <c r="C1676">
        <v>50.030999999999999</v>
      </c>
    </row>
    <row r="1677" spans="1:3" x14ac:dyDescent="0.25">
      <c r="A1677" s="11">
        <v>44447</v>
      </c>
      <c r="B1677" s="12">
        <v>0.93395833333333333</v>
      </c>
      <c r="C1677">
        <v>50.031999999999996</v>
      </c>
    </row>
    <row r="1678" spans="1:3" x14ac:dyDescent="0.25">
      <c r="A1678" s="11">
        <v>44447</v>
      </c>
      <c r="B1678" s="12">
        <v>0.93396990740740737</v>
      </c>
      <c r="C1678">
        <v>50.031999999999996</v>
      </c>
    </row>
    <row r="1679" spans="1:3" x14ac:dyDescent="0.25">
      <c r="A1679" s="11">
        <v>44447</v>
      </c>
      <c r="B1679" s="12">
        <v>0.93398148148148152</v>
      </c>
      <c r="C1679">
        <v>50.033000000000001</v>
      </c>
    </row>
    <row r="1680" spans="1:3" x14ac:dyDescent="0.25">
      <c r="A1680" s="11">
        <v>44447</v>
      </c>
      <c r="B1680" s="12">
        <v>0.93399305555555545</v>
      </c>
      <c r="C1680">
        <v>50.031999999999996</v>
      </c>
    </row>
    <row r="1681" spans="1:3" x14ac:dyDescent="0.25">
      <c r="A1681" s="11">
        <v>44447</v>
      </c>
      <c r="B1681" s="12">
        <v>0.9340046296296296</v>
      </c>
      <c r="C1681">
        <v>50.03</v>
      </c>
    </row>
    <row r="1682" spans="1:3" x14ac:dyDescent="0.25">
      <c r="A1682" s="11">
        <v>44447</v>
      </c>
      <c r="B1682" s="12">
        <v>0.93401620370370375</v>
      </c>
      <c r="C1682">
        <v>50.027999999999999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C65AB-B809-4901-9B9B-B6957AE4FB39}">
  <sheetPr codeName="Sheet17"/>
  <dimension ref="A1:C1202"/>
  <sheetViews>
    <sheetView workbookViewId="0">
      <selection activeCell="A3" sqref="A3:C6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44450</v>
      </c>
      <c r="B3" s="12">
        <v>0.6430555555555556</v>
      </c>
      <c r="C3">
        <v>49.99</v>
      </c>
    </row>
    <row r="4" spans="1:3" x14ac:dyDescent="0.25">
      <c r="A4" s="11">
        <v>44450</v>
      </c>
      <c r="B4" s="12">
        <v>0.64306712962962964</v>
      </c>
      <c r="C4">
        <v>49.988</v>
      </c>
    </row>
    <row r="5" spans="1:3" x14ac:dyDescent="0.25">
      <c r="A5" s="11">
        <v>44450</v>
      </c>
      <c r="B5" s="12">
        <v>0.64307870370370368</v>
      </c>
      <c r="C5">
        <v>49.987000000000002</v>
      </c>
    </row>
    <row r="6" spans="1:3" x14ac:dyDescent="0.25">
      <c r="A6" s="11">
        <v>44450</v>
      </c>
      <c r="B6" s="12">
        <v>0.64309027777777772</v>
      </c>
      <c r="C6">
        <v>49.985999999999997</v>
      </c>
    </row>
    <row r="7" spans="1:3" x14ac:dyDescent="0.25">
      <c r="A7" s="11">
        <v>44450</v>
      </c>
      <c r="B7" s="12">
        <v>0.64310185185185187</v>
      </c>
      <c r="C7">
        <v>49.984999999999999</v>
      </c>
    </row>
    <row r="8" spans="1:3" x14ac:dyDescent="0.25">
      <c r="A8" s="11">
        <v>44450</v>
      </c>
      <c r="B8" s="12">
        <v>0.64311342592592591</v>
      </c>
      <c r="C8">
        <v>49.984000000000002</v>
      </c>
    </row>
    <row r="9" spans="1:3" x14ac:dyDescent="0.25">
      <c r="A9" s="11">
        <v>44450</v>
      </c>
      <c r="B9" s="12">
        <v>0.64312500000000006</v>
      </c>
      <c r="C9">
        <v>49.984000000000002</v>
      </c>
    </row>
    <row r="10" spans="1:3" x14ac:dyDescent="0.25">
      <c r="A10" s="11">
        <v>44450</v>
      </c>
      <c r="B10" s="12">
        <v>0.6431365740740741</v>
      </c>
      <c r="C10">
        <v>49.982999999999997</v>
      </c>
    </row>
    <row r="11" spans="1:3" x14ac:dyDescent="0.25">
      <c r="A11" s="11">
        <v>44450</v>
      </c>
      <c r="B11" s="12">
        <v>0.64314814814814814</v>
      </c>
      <c r="C11">
        <v>49.98</v>
      </c>
    </row>
    <row r="12" spans="1:3" x14ac:dyDescent="0.25">
      <c r="A12" s="11">
        <v>44450</v>
      </c>
      <c r="B12" s="12">
        <v>0.64315972222222217</v>
      </c>
      <c r="C12">
        <v>49.978000000000002</v>
      </c>
    </row>
    <row r="13" spans="1:3" x14ac:dyDescent="0.25">
      <c r="A13" s="11">
        <v>44450</v>
      </c>
      <c r="B13" s="12">
        <v>0.64317129629629632</v>
      </c>
      <c r="C13">
        <v>49.978999999999999</v>
      </c>
    </row>
    <row r="14" spans="1:3" x14ac:dyDescent="0.25">
      <c r="A14" s="11">
        <v>44450</v>
      </c>
      <c r="B14" s="12">
        <v>0.64318287037037036</v>
      </c>
      <c r="C14">
        <v>49.978000000000002</v>
      </c>
    </row>
    <row r="15" spans="1:3" x14ac:dyDescent="0.25">
      <c r="A15" s="11">
        <v>44450</v>
      </c>
      <c r="B15" s="12">
        <v>0.64319444444444451</v>
      </c>
      <c r="C15">
        <v>49.978999999999999</v>
      </c>
    </row>
    <row r="16" spans="1:3" x14ac:dyDescent="0.25">
      <c r="A16" s="11">
        <v>44450</v>
      </c>
      <c r="B16" s="12">
        <v>0.64320601851851855</v>
      </c>
      <c r="C16">
        <v>49.978999999999999</v>
      </c>
    </row>
    <row r="17" spans="1:3" x14ac:dyDescent="0.25">
      <c r="A17" s="11">
        <v>44450</v>
      </c>
      <c r="B17" s="12">
        <v>0.64321759259259259</v>
      </c>
      <c r="C17">
        <v>49.978999999999999</v>
      </c>
    </row>
    <row r="18" spans="1:3" x14ac:dyDescent="0.25">
      <c r="A18" s="11">
        <v>44450</v>
      </c>
      <c r="B18" s="12">
        <v>0.64322916666666663</v>
      </c>
      <c r="C18">
        <v>49.981000000000002</v>
      </c>
    </row>
    <row r="19" spans="1:3" x14ac:dyDescent="0.25">
      <c r="A19" s="11">
        <v>44450</v>
      </c>
      <c r="B19" s="12">
        <v>0.64324074074074067</v>
      </c>
      <c r="C19">
        <v>49.984000000000002</v>
      </c>
    </row>
    <row r="20" spans="1:3" x14ac:dyDescent="0.25">
      <c r="A20" s="11">
        <v>44450</v>
      </c>
      <c r="B20" s="12">
        <v>0.64325231481481482</v>
      </c>
      <c r="C20">
        <v>49.987000000000002</v>
      </c>
    </row>
    <row r="21" spans="1:3" x14ac:dyDescent="0.25">
      <c r="A21" s="11">
        <v>44450</v>
      </c>
      <c r="B21" s="12">
        <v>0.64326388888888886</v>
      </c>
      <c r="C21">
        <v>49.988999999999997</v>
      </c>
    </row>
    <row r="22" spans="1:3" x14ac:dyDescent="0.25">
      <c r="A22" s="11">
        <v>44450</v>
      </c>
      <c r="B22" s="12">
        <v>0.64327546296296301</v>
      </c>
      <c r="C22">
        <v>49.99</v>
      </c>
    </row>
    <row r="23" spans="1:3" x14ac:dyDescent="0.25">
      <c r="A23" s="11">
        <v>44450</v>
      </c>
      <c r="B23" s="12">
        <v>0.64328703703703705</v>
      </c>
      <c r="C23">
        <v>49.991999999999997</v>
      </c>
    </row>
    <row r="24" spans="1:3" x14ac:dyDescent="0.25">
      <c r="A24" s="11">
        <v>44450</v>
      </c>
      <c r="B24" s="12">
        <v>0.64329861111111108</v>
      </c>
      <c r="C24">
        <v>49.993000000000002</v>
      </c>
    </row>
    <row r="25" spans="1:3" x14ac:dyDescent="0.25">
      <c r="A25" s="11">
        <v>44450</v>
      </c>
      <c r="B25" s="12">
        <v>0.64331018518518512</v>
      </c>
      <c r="C25">
        <v>49.994</v>
      </c>
    </row>
    <row r="26" spans="1:3" x14ac:dyDescent="0.25">
      <c r="A26" s="11">
        <v>44450</v>
      </c>
      <c r="B26" s="12">
        <v>0.64332175925925927</v>
      </c>
      <c r="C26">
        <v>49.996000000000002</v>
      </c>
    </row>
    <row r="27" spans="1:3" x14ac:dyDescent="0.25">
      <c r="A27" s="11">
        <v>44450</v>
      </c>
      <c r="B27" s="12">
        <v>0.64333333333333331</v>
      </c>
      <c r="C27">
        <v>49.994999999999997</v>
      </c>
    </row>
    <row r="28" spans="1:3" x14ac:dyDescent="0.25">
      <c r="A28" s="11">
        <v>44450</v>
      </c>
      <c r="B28" s="12">
        <v>0.64334490740740746</v>
      </c>
      <c r="C28">
        <v>49.993000000000002</v>
      </c>
    </row>
    <row r="29" spans="1:3" x14ac:dyDescent="0.25">
      <c r="A29" s="11">
        <v>44450</v>
      </c>
      <c r="B29" s="12">
        <v>0.6433564814814815</v>
      </c>
      <c r="C29">
        <v>49.991999999999997</v>
      </c>
    </row>
    <row r="30" spans="1:3" x14ac:dyDescent="0.25">
      <c r="A30" s="11">
        <v>44450</v>
      </c>
      <c r="B30" s="12">
        <v>0.64336805555555554</v>
      </c>
      <c r="C30">
        <v>49.99</v>
      </c>
    </row>
    <row r="31" spans="1:3" x14ac:dyDescent="0.25">
      <c r="A31" s="11">
        <v>44450</v>
      </c>
      <c r="B31" s="12">
        <v>0.64337962962962958</v>
      </c>
      <c r="C31">
        <v>49.99</v>
      </c>
    </row>
    <row r="32" spans="1:3" x14ac:dyDescent="0.25">
      <c r="A32" s="11">
        <v>44450</v>
      </c>
      <c r="B32" s="12">
        <v>0.64339120370370373</v>
      </c>
      <c r="C32">
        <v>49.988999999999997</v>
      </c>
    </row>
    <row r="33" spans="1:3" x14ac:dyDescent="0.25">
      <c r="A33" s="11">
        <v>44450</v>
      </c>
      <c r="B33" s="12">
        <v>0.64340277777777777</v>
      </c>
      <c r="C33">
        <v>49.988999999999997</v>
      </c>
    </row>
    <row r="34" spans="1:3" x14ac:dyDescent="0.25">
      <c r="A34" s="11">
        <v>44450</v>
      </c>
      <c r="B34" s="12">
        <v>0.64341435185185192</v>
      </c>
      <c r="C34">
        <v>49.988999999999997</v>
      </c>
    </row>
    <row r="35" spans="1:3" x14ac:dyDescent="0.25">
      <c r="A35" s="11">
        <v>44450</v>
      </c>
      <c r="B35" s="12">
        <v>0.64342592592592596</v>
      </c>
      <c r="C35">
        <v>49.991</v>
      </c>
    </row>
    <row r="36" spans="1:3" x14ac:dyDescent="0.25">
      <c r="A36" s="11">
        <v>44450</v>
      </c>
      <c r="B36" s="12">
        <v>0.6434375</v>
      </c>
      <c r="C36">
        <v>49.991999999999997</v>
      </c>
    </row>
    <row r="37" spans="1:3" x14ac:dyDescent="0.25">
      <c r="A37" s="11">
        <v>44450</v>
      </c>
      <c r="B37" s="12">
        <v>0.64344907407407403</v>
      </c>
      <c r="C37">
        <v>49.993000000000002</v>
      </c>
    </row>
    <row r="38" spans="1:3" x14ac:dyDescent="0.25">
      <c r="A38" s="11">
        <v>44450</v>
      </c>
      <c r="B38" s="12">
        <v>0.64346064814814818</v>
      </c>
      <c r="C38">
        <v>49.996000000000002</v>
      </c>
    </row>
    <row r="39" spans="1:3" x14ac:dyDescent="0.25">
      <c r="A39" s="11">
        <v>44450</v>
      </c>
      <c r="B39" s="12">
        <v>0.64347222222222222</v>
      </c>
      <c r="C39">
        <v>49.999000000000002</v>
      </c>
    </row>
    <row r="40" spans="1:3" x14ac:dyDescent="0.25">
      <c r="A40" s="11">
        <v>44450</v>
      </c>
      <c r="B40" s="12">
        <v>0.64348379629629626</v>
      </c>
      <c r="C40">
        <v>50.003999999999998</v>
      </c>
    </row>
    <row r="41" spans="1:3" x14ac:dyDescent="0.25">
      <c r="A41" s="11">
        <v>44450</v>
      </c>
      <c r="B41" s="12">
        <v>0.64349537037037041</v>
      </c>
      <c r="C41">
        <v>50.008000000000003</v>
      </c>
    </row>
    <row r="42" spans="1:3" x14ac:dyDescent="0.25">
      <c r="A42" s="11">
        <v>44450</v>
      </c>
      <c r="B42" s="12">
        <v>0.64350694444444445</v>
      </c>
      <c r="C42">
        <v>50.01</v>
      </c>
    </row>
    <row r="43" spans="1:3" x14ac:dyDescent="0.25">
      <c r="A43" s="11">
        <v>44450</v>
      </c>
      <c r="B43" s="12">
        <v>0.64351851851851849</v>
      </c>
      <c r="C43">
        <v>50.012</v>
      </c>
    </row>
    <row r="44" spans="1:3" x14ac:dyDescent="0.25">
      <c r="A44" s="11">
        <v>44450</v>
      </c>
      <c r="B44" s="12">
        <v>0.64353009259259253</v>
      </c>
      <c r="C44">
        <v>50.012</v>
      </c>
    </row>
    <row r="45" spans="1:3" x14ac:dyDescent="0.25">
      <c r="A45" s="11">
        <v>44450</v>
      </c>
      <c r="B45" s="12">
        <v>0.64354166666666668</v>
      </c>
      <c r="C45">
        <v>50.014000000000003</v>
      </c>
    </row>
    <row r="46" spans="1:3" x14ac:dyDescent="0.25">
      <c r="A46" s="11">
        <v>44450</v>
      </c>
      <c r="B46" s="12">
        <v>0.64355324074074072</v>
      </c>
      <c r="C46">
        <v>50.015000000000001</v>
      </c>
    </row>
    <row r="47" spans="1:3" x14ac:dyDescent="0.25">
      <c r="A47" s="11">
        <v>44450</v>
      </c>
      <c r="B47" s="12">
        <v>0.64356481481481487</v>
      </c>
      <c r="C47">
        <v>50.015999999999998</v>
      </c>
    </row>
    <row r="48" spans="1:3" x14ac:dyDescent="0.25">
      <c r="A48" s="11">
        <v>44450</v>
      </c>
      <c r="B48" s="12">
        <v>0.64357638888888891</v>
      </c>
      <c r="C48">
        <v>50.014000000000003</v>
      </c>
    </row>
    <row r="49" spans="1:3" x14ac:dyDescent="0.25">
      <c r="A49" s="11">
        <v>44450</v>
      </c>
      <c r="B49" s="12">
        <v>0.64358796296296295</v>
      </c>
      <c r="C49">
        <v>50.014000000000003</v>
      </c>
    </row>
    <row r="50" spans="1:3" x14ac:dyDescent="0.25">
      <c r="A50" s="11">
        <v>44450</v>
      </c>
      <c r="B50" s="12">
        <v>0.64359953703703698</v>
      </c>
      <c r="C50">
        <v>50.015000000000001</v>
      </c>
    </row>
    <row r="51" spans="1:3" x14ac:dyDescent="0.25">
      <c r="A51" s="11">
        <v>44450</v>
      </c>
      <c r="B51" s="12">
        <v>0.64361111111111113</v>
      </c>
      <c r="C51">
        <v>50.015999999999998</v>
      </c>
    </row>
    <row r="52" spans="1:3" x14ac:dyDescent="0.25">
      <c r="A52" s="11">
        <v>44450</v>
      </c>
      <c r="B52" s="12">
        <v>0.64362268518518517</v>
      </c>
      <c r="C52">
        <v>50.015999999999998</v>
      </c>
    </row>
    <row r="53" spans="1:3" x14ac:dyDescent="0.25">
      <c r="A53" s="11">
        <v>44450</v>
      </c>
      <c r="B53" s="12">
        <v>0.64363425925925932</v>
      </c>
      <c r="C53">
        <v>50.017000000000003</v>
      </c>
    </row>
    <row r="54" spans="1:3" x14ac:dyDescent="0.25">
      <c r="A54" s="11">
        <v>44450</v>
      </c>
      <c r="B54" s="12">
        <v>0.64364583333333336</v>
      </c>
      <c r="C54">
        <v>50.015999999999998</v>
      </c>
    </row>
    <row r="55" spans="1:3" x14ac:dyDescent="0.25">
      <c r="A55" s="11">
        <v>44450</v>
      </c>
      <c r="B55" s="12">
        <v>0.6436574074074074</v>
      </c>
      <c r="C55">
        <v>50.015999999999998</v>
      </c>
    </row>
    <row r="56" spans="1:3" x14ac:dyDescent="0.25">
      <c r="A56" s="11">
        <v>44450</v>
      </c>
      <c r="B56" s="12">
        <v>0.64366898148148144</v>
      </c>
      <c r="C56">
        <v>50.012999999999998</v>
      </c>
    </row>
    <row r="57" spans="1:3" x14ac:dyDescent="0.25">
      <c r="A57" s="11">
        <v>44450</v>
      </c>
      <c r="B57" s="12">
        <v>0.64368055555555559</v>
      </c>
      <c r="C57">
        <v>50.012</v>
      </c>
    </row>
    <row r="58" spans="1:3" x14ac:dyDescent="0.25">
      <c r="A58" s="11">
        <v>44450</v>
      </c>
      <c r="B58" s="12">
        <v>0.64369212962962963</v>
      </c>
      <c r="C58">
        <v>50.011000000000003</v>
      </c>
    </row>
    <row r="59" spans="1:3" x14ac:dyDescent="0.25">
      <c r="A59" s="11">
        <v>44450</v>
      </c>
      <c r="B59" s="12">
        <v>0.64370370370370367</v>
      </c>
      <c r="C59">
        <v>50.011000000000003</v>
      </c>
    </row>
    <row r="60" spans="1:3" x14ac:dyDescent="0.25">
      <c r="A60" s="11">
        <v>44450</v>
      </c>
      <c r="B60" s="12">
        <v>0.64371527777777782</v>
      </c>
      <c r="C60">
        <v>50.01</v>
      </c>
    </row>
    <row r="61" spans="1:3" x14ac:dyDescent="0.25">
      <c r="A61" s="11">
        <v>44450</v>
      </c>
      <c r="B61" s="12">
        <v>0.64372685185185186</v>
      </c>
      <c r="C61">
        <v>50.008000000000003</v>
      </c>
    </row>
    <row r="62" spans="1:3" x14ac:dyDescent="0.25">
      <c r="A62" s="11">
        <v>44450</v>
      </c>
      <c r="B62" s="12">
        <v>0.64373842592592589</v>
      </c>
      <c r="C62">
        <v>50.005000000000003</v>
      </c>
    </row>
    <row r="63" spans="1:3" x14ac:dyDescent="0.25">
      <c r="A63" s="11">
        <v>44450</v>
      </c>
      <c r="B63" s="12">
        <v>0.64374999999999993</v>
      </c>
      <c r="C63">
        <v>50.003</v>
      </c>
    </row>
    <row r="64" spans="1:3" x14ac:dyDescent="0.25">
      <c r="A64" s="11">
        <v>44450</v>
      </c>
      <c r="B64" s="12">
        <v>0.64376157407407408</v>
      </c>
      <c r="C64">
        <v>50</v>
      </c>
    </row>
    <row r="65" spans="1:3" x14ac:dyDescent="0.25">
      <c r="A65" s="11">
        <v>44450</v>
      </c>
      <c r="B65" s="12">
        <v>0.64377314814814812</v>
      </c>
      <c r="C65">
        <v>49.999000000000002</v>
      </c>
    </row>
    <row r="66" spans="1:3" x14ac:dyDescent="0.25">
      <c r="A66" s="11">
        <v>44450</v>
      </c>
      <c r="B66" s="12">
        <v>0.64378472222222227</v>
      </c>
      <c r="C66">
        <v>49.997</v>
      </c>
    </row>
    <row r="67" spans="1:3" x14ac:dyDescent="0.25">
      <c r="A67" s="11">
        <v>44450</v>
      </c>
      <c r="B67" s="12">
        <v>0.64379629629629631</v>
      </c>
      <c r="C67">
        <v>49.997</v>
      </c>
    </row>
    <row r="68" spans="1:3" x14ac:dyDescent="0.25">
      <c r="A68" s="11">
        <v>44450</v>
      </c>
      <c r="B68" s="12">
        <v>0.64380787037037035</v>
      </c>
      <c r="C68">
        <v>49.997</v>
      </c>
    </row>
    <row r="69" spans="1:3" x14ac:dyDescent="0.25">
      <c r="A69" s="11">
        <v>44450</v>
      </c>
      <c r="B69" s="12">
        <v>0.64381944444444439</v>
      </c>
      <c r="C69">
        <v>50</v>
      </c>
    </row>
    <row r="70" spans="1:3" x14ac:dyDescent="0.25">
      <c r="A70" s="11">
        <v>44450</v>
      </c>
      <c r="B70" s="12">
        <v>0.64383101851851854</v>
      </c>
      <c r="C70">
        <v>50.003</v>
      </c>
    </row>
    <row r="71" spans="1:3" x14ac:dyDescent="0.25">
      <c r="A71" s="11">
        <v>44450</v>
      </c>
      <c r="B71" s="12">
        <v>0.64384259259259258</v>
      </c>
      <c r="C71">
        <v>50.006</v>
      </c>
    </row>
    <row r="72" spans="1:3" x14ac:dyDescent="0.25">
      <c r="A72" s="11">
        <v>44450</v>
      </c>
      <c r="B72" s="12">
        <v>0.64385416666666673</v>
      </c>
      <c r="C72">
        <v>50.009</v>
      </c>
    </row>
    <row r="73" spans="1:3" x14ac:dyDescent="0.25">
      <c r="A73" s="11">
        <v>44450</v>
      </c>
      <c r="B73" s="12">
        <v>0.64386574074074077</v>
      </c>
      <c r="C73">
        <v>50.011000000000003</v>
      </c>
    </row>
    <row r="74" spans="1:3" x14ac:dyDescent="0.25">
      <c r="A74" s="11">
        <v>44450</v>
      </c>
      <c r="B74" s="12">
        <v>0.64387731481481481</v>
      </c>
      <c r="C74">
        <v>50.012999999999998</v>
      </c>
    </row>
    <row r="75" spans="1:3" x14ac:dyDescent="0.25">
      <c r="A75" s="11">
        <v>44450</v>
      </c>
      <c r="B75" s="12">
        <v>0.64388888888888884</v>
      </c>
      <c r="C75">
        <v>50.015000000000001</v>
      </c>
    </row>
    <row r="76" spans="1:3" x14ac:dyDescent="0.25">
      <c r="A76" s="11">
        <v>44450</v>
      </c>
      <c r="B76" s="12">
        <v>0.64390046296296299</v>
      </c>
      <c r="C76">
        <v>50.018999999999998</v>
      </c>
    </row>
    <row r="77" spans="1:3" x14ac:dyDescent="0.25">
      <c r="A77" s="11">
        <v>44450</v>
      </c>
      <c r="B77" s="12">
        <v>0.64391203703703703</v>
      </c>
      <c r="C77">
        <v>50.021000000000001</v>
      </c>
    </row>
    <row r="78" spans="1:3" x14ac:dyDescent="0.25">
      <c r="A78" s="11">
        <v>44450</v>
      </c>
      <c r="B78" s="12">
        <v>0.64392361111111118</v>
      </c>
      <c r="C78">
        <v>50.021000000000001</v>
      </c>
    </row>
    <row r="79" spans="1:3" x14ac:dyDescent="0.25">
      <c r="A79" s="11">
        <v>44450</v>
      </c>
      <c r="B79" s="12">
        <v>0.64393518518518522</v>
      </c>
      <c r="C79">
        <v>50.018999999999998</v>
      </c>
    </row>
    <row r="80" spans="1:3" x14ac:dyDescent="0.25">
      <c r="A80" s="11">
        <v>44450</v>
      </c>
      <c r="B80" s="12">
        <v>0.64394675925925926</v>
      </c>
      <c r="C80">
        <v>50.014000000000003</v>
      </c>
    </row>
    <row r="81" spans="1:3" x14ac:dyDescent="0.25">
      <c r="A81" s="11">
        <v>44450</v>
      </c>
      <c r="B81" s="12">
        <v>0.6439583333333333</v>
      </c>
      <c r="C81">
        <v>50.009</v>
      </c>
    </row>
    <row r="82" spans="1:3" x14ac:dyDescent="0.25">
      <c r="A82" s="11">
        <v>44450</v>
      </c>
      <c r="B82" s="12">
        <v>0.64396990740740734</v>
      </c>
      <c r="C82">
        <v>50.008000000000003</v>
      </c>
    </row>
    <row r="83" spans="1:3" x14ac:dyDescent="0.25">
      <c r="A83" s="11">
        <v>44450</v>
      </c>
      <c r="B83" s="12">
        <v>0.64398148148148149</v>
      </c>
      <c r="C83">
        <v>50.006</v>
      </c>
    </row>
    <row r="84" spans="1:3" x14ac:dyDescent="0.25">
      <c r="A84" s="11">
        <v>44450</v>
      </c>
      <c r="B84" s="12">
        <v>0.64399305555555553</v>
      </c>
      <c r="C84">
        <v>49.917999999999999</v>
      </c>
    </row>
    <row r="85" spans="1:3" x14ac:dyDescent="0.25">
      <c r="A85" s="11">
        <v>44450</v>
      </c>
      <c r="B85" s="12">
        <v>0.64400462962962968</v>
      </c>
      <c r="C85">
        <v>49.832000000000001</v>
      </c>
    </row>
    <row r="86" spans="1:3" x14ac:dyDescent="0.25">
      <c r="A86" s="11">
        <v>44450</v>
      </c>
      <c r="B86" s="12">
        <v>0.64401620370370372</v>
      </c>
      <c r="C86">
        <v>49.765999999999998</v>
      </c>
    </row>
    <row r="87" spans="1:3" x14ac:dyDescent="0.25">
      <c r="A87" s="11">
        <v>44450</v>
      </c>
      <c r="B87" s="12">
        <v>0.64402777777777775</v>
      </c>
      <c r="C87">
        <v>49.728999999999999</v>
      </c>
    </row>
    <row r="88" spans="1:3" x14ac:dyDescent="0.25">
      <c r="A88" s="11">
        <v>44450</v>
      </c>
      <c r="B88" s="12">
        <v>0.64403935185185179</v>
      </c>
      <c r="C88">
        <v>49.715000000000003</v>
      </c>
    </row>
    <row r="89" spans="1:3" x14ac:dyDescent="0.25">
      <c r="A89" s="11">
        <v>44450</v>
      </c>
      <c r="B89" s="12">
        <v>0.64405092592592594</v>
      </c>
      <c r="C89">
        <v>49.715000000000003</v>
      </c>
    </row>
    <row r="90" spans="1:3" x14ac:dyDescent="0.25">
      <c r="A90" s="11">
        <v>44450</v>
      </c>
      <c r="B90" s="12">
        <v>0.64406249999999998</v>
      </c>
      <c r="C90">
        <v>49.723999999999997</v>
      </c>
    </row>
    <row r="91" spans="1:3" x14ac:dyDescent="0.25">
      <c r="A91" s="11">
        <v>44450</v>
      </c>
      <c r="B91" s="12">
        <v>0.64407407407407413</v>
      </c>
      <c r="C91">
        <v>49.732999999999997</v>
      </c>
    </row>
    <row r="92" spans="1:3" x14ac:dyDescent="0.25">
      <c r="A92" s="11">
        <v>44450</v>
      </c>
      <c r="B92" s="12">
        <v>0.64408564814814817</v>
      </c>
      <c r="C92">
        <v>49.741</v>
      </c>
    </row>
    <row r="93" spans="1:3" x14ac:dyDescent="0.25">
      <c r="A93" s="11">
        <v>44450</v>
      </c>
      <c r="B93" s="12">
        <v>0.64409722222222221</v>
      </c>
      <c r="C93">
        <v>49.747999999999998</v>
      </c>
    </row>
    <row r="94" spans="1:3" x14ac:dyDescent="0.25">
      <c r="A94" s="11">
        <v>44450</v>
      </c>
      <c r="B94" s="12">
        <v>0.64410879629629625</v>
      </c>
      <c r="C94">
        <v>49.752000000000002</v>
      </c>
    </row>
    <row r="95" spans="1:3" x14ac:dyDescent="0.25">
      <c r="A95" s="11">
        <v>44450</v>
      </c>
      <c r="B95" s="12">
        <v>0.6441203703703704</v>
      </c>
      <c r="C95">
        <v>49.753</v>
      </c>
    </row>
    <row r="96" spans="1:3" x14ac:dyDescent="0.25">
      <c r="A96" s="11">
        <v>44450</v>
      </c>
      <c r="B96" s="12">
        <v>0.64413194444444444</v>
      </c>
      <c r="C96">
        <v>49.753</v>
      </c>
    </row>
    <row r="97" spans="1:3" x14ac:dyDescent="0.25">
      <c r="A97" s="11">
        <v>44450</v>
      </c>
      <c r="B97" s="12">
        <v>0.64414351851851859</v>
      </c>
      <c r="C97">
        <v>49.752000000000002</v>
      </c>
    </row>
    <row r="98" spans="1:3" x14ac:dyDescent="0.25">
      <c r="A98" s="11">
        <v>44450</v>
      </c>
      <c r="B98" s="12">
        <v>0.64415509259259263</v>
      </c>
      <c r="C98">
        <v>49.752000000000002</v>
      </c>
    </row>
    <row r="99" spans="1:3" x14ac:dyDescent="0.25">
      <c r="A99" s="11">
        <v>44450</v>
      </c>
      <c r="B99" s="12">
        <v>0.64416666666666667</v>
      </c>
      <c r="C99">
        <v>49.750999999999998</v>
      </c>
    </row>
    <row r="100" spans="1:3" x14ac:dyDescent="0.25">
      <c r="A100" s="11">
        <v>44450</v>
      </c>
      <c r="B100" s="12">
        <v>0.6441782407407407</v>
      </c>
      <c r="C100">
        <v>49.749000000000002</v>
      </c>
    </row>
    <row r="101" spans="1:3" x14ac:dyDescent="0.25">
      <c r="A101" s="11">
        <v>44450</v>
      </c>
      <c r="B101" s="12">
        <v>0.64418981481481474</v>
      </c>
      <c r="C101">
        <v>49.747</v>
      </c>
    </row>
    <row r="102" spans="1:3" x14ac:dyDescent="0.25">
      <c r="A102" s="11">
        <v>44450</v>
      </c>
      <c r="B102" s="12">
        <v>0.64420138888888889</v>
      </c>
      <c r="C102">
        <v>49.744999999999997</v>
      </c>
    </row>
    <row r="103" spans="1:3" x14ac:dyDescent="0.25">
      <c r="A103" s="11">
        <v>44450</v>
      </c>
      <c r="B103" s="12">
        <v>0.64421296296296293</v>
      </c>
      <c r="C103">
        <v>49.743000000000002</v>
      </c>
    </row>
    <row r="104" spans="1:3" x14ac:dyDescent="0.25">
      <c r="A104" s="11">
        <v>44450</v>
      </c>
      <c r="B104" s="12">
        <v>0.64422453703703708</v>
      </c>
      <c r="C104">
        <v>49.741</v>
      </c>
    </row>
    <row r="105" spans="1:3" x14ac:dyDescent="0.25">
      <c r="A105" s="11">
        <v>44450</v>
      </c>
      <c r="B105" s="12">
        <v>0.64423611111111112</v>
      </c>
      <c r="C105">
        <v>49.738999999999997</v>
      </c>
    </row>
    <row r="106" spans="1:3" x14ac:dyDescent="0.25">
      <c r="A106" s="11">
        <v>44450</v>
      </c>
      <c r="B106" s="12">
        <v>0.64424768518518516</v>
      </c>
      <c r="C106">
        <v>49.738</v>
      </c>
    </row>
    <row r="107" spans="1:3" x14ac:dyDescent="0.25">
      <c r="A107" s="11">
        <v>44450</v>
      </c>
      <c r="B107" s="12">
        <v>0.6442592592592592</v>
      </c>
      <c r="C107">
        <v>49.738999999999997</v>
      </c>
    </row>
    <row r="108" spans="1:3" x14ac:dyDescent="0.25">
      <c r="A108" s="11">
        <v>44450</v>
      </c>
      <c r="B108" s="12">
        <v>0.64427083333333335</v>
      </c>
      <c r="C108">
        <v>49.738</v>
      </c>
    </row>
    <row r="109" spans="1:3" x14ac:dyDescent="0.25">
      <c r="A109" s="11">
        <v>44450</v>
      </c>
      <c r="B109" s="12">
        <v>0.64428240740740739</v>
      </c>
      <c r="C109">
        <v>49.737000000000002</v>
      </c>
    </row>
    <row r="110" spans="1:3" x14ac:dyDescent="0.25">
      <c r="A110" s="11">
        <v>44450</v>
      </c>
      <c r="B110" s="12">
        <v>0.64429398148148154</v>
      </c>
      <c r="C110">
        <v>49.74</v>
      </c>
    </row>
    <row r="111" spans="1:3" x14ac:dyDescent="0.25">
      <c r="A111" s="11">
        <v>44450</v>
      </c>
      <c r="B111" s="12">
        <v>0.64430555555555558</v>
      </c>
      <c r="C111">
        <v>49.741</v>
      </c>
    </row>
    <row r="112" spans="1:3" x14ac:dyDescent="0.25">
      <c r="A112" s="11">
        <v>44450</v>
      </c>
      <c r="B112" s="12">
        <v>0.64431712962962961</v>
      </c>
      <c r="C112">
        <v>49.738999999999997</v>
      </c>
    </row>
    <row r="113" spans="1:3" x14ac:dyDescent="0.25">
      <c r="A113" s="11">
        <v>44450</v>
      </c>
      <c r="B113" s="12">
        <v>0.64432870370370365</v>
      </c>
      <c r="C113">
        <v>49.737000000000002</v>
      </c>
    </row>
    <row r="114" spans="1:3" x14ac:dyDescent="0.25">
      <c r="A114" s="11">
        <v>44450</v>
      </c>
      <c r="B114" s="12">
        <v>0.6443402777777778</v>
      </c>
      <c r="C114">
        <v>49.734000000000002</v>
      </c>
    </row>
    <row r="115" spans="1:3" x14ac:dyDescent="0.25">
      <c r="A115" s="11">
        <v>44450</v>
      </c>
      <c r="B115" s="12">
        <v>0.64435185185185184</v>
      </c>
      <c r="C115">
        <v>49.732999999999997</v>
      </c>
    </row>
    <row r="116" spans="1:3" x14ac:dyDescent="0.25">
      <c r="A116" s="11">
        <v>44450</v>
      </c>
      <c r="B116" s="12">
        <v>0.64436342592592599</v>
      </c>
      <c r="C116">
        <v>49.734000000000002</v>
      </c>
    </row>
    <row r="117" spans="1:3" x14ac:dyDescent="0.25">
      <c r="A117" s="11">
        <v>44450</v>
      </c>
      <c r="B117" s="12">
        <v>0.64437500000000003</v>
      </c>
      <c r="C117">
        <v>49.734000000000002</v>
      </c>
    </row>
    <row r="118" spans="1:3" x14ac:dyDescent="0.25">
      <c r="A118" s="11">
        <v>44450</v>
      </c>
      <c r="B118" s="12">
        <v>0.64438657407407407</v>
      </c>
      <c r="C118">
        <v>49.732999999999997</v>
      </c>
    </row>
    <row r="119" spans="1:3" x14ac:dyDescent="0.25">
      <c r="A119" s="11">
        <v>44450</v>
      </c>
      <c r="B119" s="12">
        <v>0.64439814814814811</v>
      </c>
      <c r="C119">
        <v>49.732999999999997</v>
      </c>
    </row>
    <row r="120" spans="1:3" x14ac:dyDescent="0.25">
      <c r="A120" s="11">
        <v>44450</v>
      </c>
      <c r="B120" s="12">
        <v>0.64440972222222215</v>
      </c>
      <c r="C120">
        <v>49.734999999999999</v>
      </c>
    </row>
    <row r="121" spans="1:3" x14ac:dyDescent="0.25">
      <c r="A121" s="11">
        <v>44450</v>
      </c>
      <c r="B121" s="12">
        <v>0.6444212962962963</v>
      </c>
      <c r="C121">
        <v>49.735999999999997</v>
      </c>
    </row>
    <row r="122" spans="1:3" x14ac:dyDescent="0.25">
      <c r="A122" s="11">
        <v>44450</v>
      </c>
      <c r="B122" s="12">
        <v>0.64443287037037034</v>
      </c>
      <c r="C122">
        <v>49.738999999999997</v>
      </c>
    </row>
    <row r="123" spans="1:3" x14ac:dyDescent="0.25">
      <c r="A123" s="11">
        <v>44450</v>
      </c>
      <c r="B123" s="12">
        <v>0.64444444444444449</v>
      </c>
      <c r="C123">
        <v>49.74</v>
      </c>
    </row>
    <row r="124" spans="1:3" x14ac:dyDescent="0.25">
      <c r="A124" s="11">
        <v>44450</v>
      </c>
      <c r="B124" s="12">
        <v>0.64445601851851853</v>
      </c>
      <c r="C124">
        <v>49.738</v>
      </c>
    </row>
    <row r="125" spans="1:3" x14ac:dyDescent="0.25">
      <c r="A125" s="11">
        <v>44450</v>
      </c>
      <c r="B125" s="12">
        <v>0.64446759259259256</v>
      </c>
      <c r="C125">
        <v>49.735999999999997</v>
      </c>
    </row>
    <row r="126" spans="1:3" x14ac:dyDescent="0.25">
      <c r="A126" s="11">
        <v>44450</v>
      </c>
      <c r="B126" s="12">
        <v>0.6444791666666666</v>
      </c>
      <c r="C126">
        <v>49.734000000000002</v>
      </c>
    </row>
    <row r="127" spans="1:3" x14ac:dyDescent="0.25">
      <c r="A127" s="11">
        <v>44450</v>
      </c>
      <c r="B127" s="12">
        <v>0.64449074074074075</v>
      </c>
      <c r="C127">
        <v>49.734000000000002</v>
      </c>
    </row>
    <row r="128" spans="1:3" x14ac:dyDescent="0.25">
      <c r="A128" s="11">
        <v>44450</v>
      </c>
      <c r="B128" s="12">
        <v>0.64450231481481479</v>
      </c>
      <c r="C128">
        <v>49.734999999999999</v>
      </c>
    </row>
    <row r="129" spans="1:3" x14ac:dyDescent="0.25">
      <c r="A129" s="11">
        <v>44450</v>
      </c>
      <c r="B129" s="12">
        <v>0.64451388888888894</v>
      </c>
      <c r="C129">
        <v>49.734999999999999</v>
      </c>
    </row>
    <row r="130" spans="1:3" x14ac:dyDescent="0.25">
      <c r="A130" s="11">
        <v>44450</v>
      </c>
      <c r="B130" s="12">
        <v>0.64452546296296298</v>
      </c>
      <c r="C130">
        <v>49.737000000000002</v>
      </c>
    </row>
    <row r="131" spans="1:3" x14ac:dyDescent="0.25">
      <c r="A131" s="11">
        <v>44450</v>
      </c>
      <c r="B131" s="12">
        <v>0.64453703703703702</v>
      </c>
      <c r="C131">
        <v>49.735999999999997</v>
      </c>
    </row>
    <row r="132" spans="1:3" x14ac:dyDescent="0.25">
      <c r="A132" s="11">
        <v>44450</v>
      </c>
      <c r="B132" s="12">
        <v>0.64454861111111106</v>
      </c>
      <c r="C132">
        <v>49.734999999999999</v>
      </c>
    </row>
    <row r="133" spans="1:3" x14ac:dyDescent="0.25">
      <c r="A133" s="11">
        <v>44450</v>
      </c>
      <c r="B133" s="12">
        <v>0.64456018518518521</v>
      </c>
      <c r="C133">
        <v>49.734000000000002</v>
      </c>
    </row>
    <row r="134" spans="1:3" x14ac:dyDescent="0.25">
      <c r="A134" s="11">
        <v>44450</v>
      </c>
      <c r="B134" s="12">
        <v>0.64457175925925925</v>
      </c>
      <c r="C134">
        <v>49.732999999999997</v>
      </c>
    </row>
    <row r="135" spans="1:3" x14ac:dyDescent="0.25">
      <c r="A135" s="11">
        <v>44450</v>
      </c>
      <c r="B135" s="12">
        <v>0.6445833333333334</v>
      </c>
      <c r="C135">
        <v>49.731999999999999</v>
      </c>
    </row>
    <row r="136" spans="1:3" x14ac:dyDescent="0.25">
      <c r="A136" s="11">
        <v>44450</v>
      </c>
      <c r="B136" s="12">
        <v>0.64459490740740744</v>
      </c>
      <c r="C136">
        <v>49.731999999999999</v>
      </c>
    </row>
    <row r="137" spans="1:3" x14ac:dyDescent="0.25">
      <c r="A137" s="11">
        <v>44450</v>
      </c>
      <c r="B137" s="12">
        <v>0.64460648148148147</v>
      </c>
      <c r="C137">
        <v>49.732999999999997</v>
      </c>
    </row>
    <row r="138" spans="1:3" x14ac:dyDescent="0.25">
      <c r="A138" s="11">
        <v>44450</v>
      </c>
      <c r="B138" s="12">
        <v>0.64461805555555551</v>
      </c>
      <c r="C138">
        <v>49.731999999999999</v>
      </c>
    </row>
    <row r="139" spans="1:3" x14ac:dyDescent="0.25">
      <c r="A139" s="11">
        <v>44450</v>
      </c>
      <c r="B139" s="12">
        <v>0.64462962962962966</v>
      </c>
      <c r="C139">
        <v>49.731999999999999</v>
      </c>
    </row>
    <row r="140" spans="1:3" x14ac:dyDescent="0.25">
      <c r="A140" s="11">
        <v>44450</v>
      </c>
      <c r="B140" s="12">
        <v>0.6446412037037037</v>
      </c>
      <c r="C140">
        <v>49.732999999999997</v>
      </c>
    </row>
    <row r="141" spans="1:3" x14ac:dyDescent="0.25">
      <c r="A141" s="11">
        <v>44450</v>
      </c>
      <c r="B141" s="12">
        <v>0.64465277777777785</v>
      </c>
      <c r="C141">
        <v>49.738</v>
      </c>
    </row>
    <row r="142" spans="1:3" x14ac:dyDescent="0.25">
      <c r="A142" s="11">
        <v>44450</v>
      </c>
      <c r="B142" s="12">
        <v>0.64466435185185189</v>
      </c>
      <c r="C142">
        <v>49.741</v>
      </c>
    </row>
    <row r="143" spans="1:3" x14ac:dyDescent="0.25">
      <c r="A143" s="11">
        <v>44450</v>
      </c>
      <c r="B143" s="12">
        <v>0.64467592592592593</v>
      </c>
      <c r="C143">
        <v>49.744</v>
      </c>
    </row>
    <row r="144" spans="1:3" x14ac:dyDescent="0.25">
      <c r="A144" s="11">
        <v>44450</v>
      </c>
      <c r="B144" s="12">
        <v>0.64468749999999997</v>
      </c>
      <c r="C144">
        <v>49.747</v>
      </c>
    </row>
    <row r="145" spans="1:3" x14ac:dyDescent="0.25">
      <c r="A145" s="11">
        <v>44450</v>
      </c>
      <c r="B145" s="12">
        <v>0.64469907407407401</v>
      </c>
      <c r="C145">
        <v>49.749000000000002</v>
      </c>
    </row>
    <row r="146" spans="1:3" x14ac:dyDescent="0.25">
      <c r="A146" s="11">
        <v>44450</v>
      </c>
      <c r="B146" s="12">
        <v>0.64471064814814816</v>
      </c>
      <c r="C146">
        <v>49.750999999999998</v>
      </c>
    </row>
    <row r="147" spans="1:3" x14ac:dyDescent="0.25">
      <c r="A147" s="11">
        <v>44450</v>
      </c>
      <c r="B147" s="12">
        <v>0.6447222222222222</v>
      </c>
      <c r="C147">
        <v>49.75</v>
      </c>
    </row>
    <row r="148" spans="1:3" x14ac:dyDescent="0.25">
      <c r="A148" s="11">
        <v>44450</v>
      </c>
      <c r="B148" s="12">
        <v>0.64473379629629635</v>
      </c>
      <c r="C148">
        <v>49.747999999999998</v>
      </c>
    </row>
    <row r="149" spans="1:3" x14ac:dyDescent="0.25">
      <c r="A149" s="11">
        <v>44450</v>
      </c>
      <c r="B149" s="12">
        <v>0.64474537037037039</v>
      </c>
      <c r="C149">
        <v>49.747</v>
      </c>
    </row>
    <row r="150" spans="1:3" x14ac:dyDescent="0.25">
      <c r="A150" s="11">
        <v>44450</v>
      </c>
      <c r="B150" s="12">
        <v>0.64475694444444442</v>
      </c>
      <c r="C150">
        <v>49.747</v>
      </c>
    </row>
    <row r="151" spans="1:3" x14ac:dyDescent="0.25">
      <c r="A151" s="11">
        <v>44450</v>
      </c>
      <c r="B151" s="12">
        <v>0.64476851851851846</v>
      </c>
      <c r="C151">
        <v>49.747999999999998</v>
      </c>
    </row>
    <row r="152" spans="1:3" x14ac:dyDescent="0.25">
      <c r="A152" s="11">
        <v>44450</v>
      </c>
      <c r="B152" s="12">
        <v>0.64478009259259261</v>
      </c>
      <c r="C152">
        <v>49.75</v>
      </c>
    </row>
    <row r="153" spans="1:3" x14ac:dyDescent="0.25">
      <c r="A153" s="11">
        <v>44450</v>
      </c>
      <c r="B153" s="12">
        <v>0.64479166666666665</v>
      </c>
      <c r="C153">
        <v>49.75</v>
      </c>
    </row>
    <row r="154" spans="1:3" x14ac:dyDescent="0.25">
      <c r="A154" s="11">
        <v>44450</v>
      </c>
      <c r="B154" s="12">
        <v>0.6448032407407408</v>
      </c>
      <c r="C154">
        <v>49.75</v>
      </c>
    </row>
    <row r="155" spans="1:3" x14ac:dyDescent="0.25">
      <c r="A155" s="11">
        <v>44450</v>
      </c>
      <c r="B155" s="12">
        <v>0.64481481481481484</v>
      </c>
      <c r="C155">
        <v>49.752000000000002</v>
      </c>
    </row>
    <row r="156" spans="1:3" x14ac:dyDescent="0.25">
      <c r="A156" s="11">
        <v>44450</v>
      </c>
      <c r="B156" s="12">
        <v>0.64482638888888888</v>
      </c>
      <c r="C156">
        <v>49.753999999999998</v>
      </c>
    </row>
    <row r="157" spans="1:3" x14ac:dyDescent="0.25">
      <c r="A157" s="11">
        <v>44450</v>
      </c>
      <c r="B157" s="12">
        <v>0.64483796296296292</v>
      </c>
      <c r="C157">
        <v>49.755000000000003</v>
      </c>
    </row>
    <row r="158" spans="1:3" x14ac:dyDescent="0.25">
      <c r="A158" s="11">
        <v>44450</v>
      </c>
      <c r="B158" s="12">
        <v>0.64484953703703707</v>
      </c>
      <c r="C158">
        <v>49.758000000000003</v>
      </c>
    </row>
    <row r="159" spans="1:3" x14ac:dyDescent="0.25">
      <c r="A159" s="11">
        <v>44450</v>
      </c>
      <c r="B159" s="12">
        <v>0.64486111111111111</v>
      </c>
      <c r="C159">
        <v>49.761000000000003</v>
      </c>
    </row>
    <row r="160" spans="1:3" x14ac:dyDescent="0.25">
      <c r="A160" s="11">
        <v>44450</v>
      </c>
      <c r="B160" s="12">
        <v>0.64487268518518526</v>
      </c>
      <c r="C160">
        <v>49.762999999999998</v>
      </c>
    </row>
    <row r="161" spans="1:3" x14ac:dyDescent="0.25">
      <c r="A161" s="11">
        <v>44450</v>
      </c>
      <c r="B161" s="12">
        <v>0.6448842592592593</v>
      </c>
      <c r="C161">
        <v>49.762999999999998</v>
      </c>
    </row>
    <row r="162" spans="1:3" x14ac:dyDescent="0.25">
      <c r="A162" s="11">
        <v>44450</v>
      </c>
      <c r="B162" s="12">
        <v>0.64489583333333333</v>
      </c>
      <c r="C162">
        <v>49.764000000000003</v>
      </c>
    </row>
    <row r="163" spans="1:3" x14ac:dyDescent="0.25">
      <c r="A163" s="11">
        <v>44450</v>
      </c>
      <c r="B163" s="12">
        <v>0.64490740740740737</v>
      </c>
      <c r="C163">
        <v>49.762999999999998</v>
      </c>
    </row>
    <row r="164" spans="1:3" x14ac:dyDescent="0.25">
      <c r="A164" s="11">
        <v>44450</v>
      </c>
      <c r="B164" s="12">
        <v>0.64491898148148141</v>
      </c>
      <c r="C164">
        <v>49.762999999999998</v>
      </c>
    </row>
    <row r="165" spans="1:3" x14ac:dyDescent="0.25">
      <c r="A165" s="11">
        <v>44450</v>
      </c>
      <c r="B165" s="12">
        <v>0.64493055555555556</v>
      </c>
      <c r="C165">
        <v>49.762999999999998</v>
      </c>
    </row>
    <row r="166" spans="1:3" x14ac:dyDescent="0.25">
      <c r="A166" s="11">
        <v>44450</v>
      </c>
      <c r="B166" s="12">
        <v>0.6449421296296296</v>
      </c>
      <c r="C166">
        <v>49.762999999999998</v>
      </c>
    </row>
    <row r="167" spans="1:3" x14ac:dyDescent="0.25">
      <c r="A167" s="11">
        <v>44450</v>
      </c>
      <c r="B167" s="12">
        <v>0.64495370370370375</v>
      </c>
      <c r="C167">
        <v>49.762</v>
      </c>
    </row>
    <row r="168" spans="1:3" x14ac:dyDescent="0.25">
      <c r="A168" s="11">
        <v>44450</v>
      </c>
      <c r="B168" s="12">
        <v>0.64496527777777779</v>
      </c>
      <c r="C168">
        <v>49.761000000000003</v>
      </c>
    </row>
    <row r="169" spans="1:3" x14ac:dyDescent="0.25">
      <c r="A169" s="11">
        <v>44450</v>
      </c>
      <c r="B169" s="12">
        <v>0.64497685185185183</v>
      </c>
      <c r="C169">
        <v>49.761000000000003</v>
      </c>
    </row>
    <row r="170" spans="1:3" x14ac:dyDescent="0.25">
      <c r="A170" s="11">
        <v>44450</v>
      </c>
      <c r="B170" s="12">
        <v>0.64498842592592587</v>
      </c>
      <c r="C170">
        <v>49.762</v>
      </c>
    </row>
    <row r="171" spans="1:3" x14ac:dyDescent="0.25">
      <c r="A171" s="11">
        <v>44450</v>
      </c>
      <c r="B171" s="12">
        <v>0.64500000000000002</v>
      </c>
      <c r="C171">
        <v>49.765000000000001</v>
      </c>
    </row>
    <row r="172" spans="1:3" x14ac:dyDescent="0.25">
      <c r="A172" s="11">
        <v>44450</v>
      </c>
      <c r="B172" s="12">
        <v>0.64501157407407406</v>
      </c>
      <c r="C172">
        <v>49.767000000000003</v>
      </c>
    </row>
    <row r="173" spans="1:3" x14ac:dyDescent="0.25">
      <c r="A173" s="11">
        <v>44450</v>
      </c>
      <c r="B173" s="12">
        <v>0.64502314814814821</v>
      </c>
      <c r="C173">
        <v>49.77</v>
      </c>
    </row>
    <row r="174" spans="1:3" x14ac:dyDescent="0.25">
      <c r="A174" s="11">
        <v>44450</v>
      </c>
      <c r="B174" s="12">
        <v>0.64503472222222225</v>
      </c>
      <c r="C174">
        <v>49.771999999999998</v>
      </c>
    </row>
    <row r="175" spans="1:3" x14ac:dyDescent="0.25">
      <c r="A175" s="11">
        <v>44450</v>
      </c>
      <c r="B175" s="12">
        <v>0.64504629629629628</v>
      </c>
      <c r="C175">
        <v>49.773000000000003</v>
      </c>
    </row>
    <row r="176" spans="1:3" x14ac:dyDescent="0.25">
      <c r="A176" s="11">
        <v>44450</v>
      </c>
      <c r="B176" s="12">
        <v>0.64505787037037032</v>
      </c>
      <c r="C176">
        <v>49.771000000000001</v>
      </c>
    </row>
    <row r="177" spans="1:3" x14ac:dyDescent="0.25">
      <c r="A177" s="11">
        <v>44450</v>
      </c>
      <c r="B177" s="12">
        <v>0.64506944444444447</v>
      </c>
      <c r="C177">
        <v>49.77</v>
      </c>
    </row>
    <row r="178" spans="1:3" x14ac:dyDescent="0.25">
      <c r="A178" s="11">
        <v>44450</v>
      </c>
      <c r="B178" s="12">
        <v>0.64508101851851851</v>
      </c>
      <c r="C178">
        <v>49.771000000000001</v>
      </c>
    </row>
    <row r="179" spans="1:3" x14ac:dyDescent="0.25">
      <c r="A179" s="11">
        <v>44450</v>
      </c>
      <c r="B179" s="12">
        <v>0.64509259259259266</v>
      </c>
      <c r="C179">
        <v>49.768999999999998</v>
      </c>
    </row>
    <row r="180" spans="1:3" x14ac:dyDescent="0.25">
      <c r="A180" s="11">
        <v>44450</v>
      </c>
      <c r="B180" s="12">
        <v>0.6451041666666667</v>
      </c>
      <c r="C180">
        <v>49.768999999999998</v>
      </c>
    </row>
    <row r="181" spans="1:3" x14ac:dyDescent="0.25">
      <c r="A181" s="11">
        <v>44450</v>
      </c>
      <c r="B181" s="12">
        <v>0.64511574074074074</v>
      </c>
      <c r="C181">
        <v>49.768000000000001</v>
      </c>
    </row>
    <row r="182" spans="1:3" x14ac:dyDescent="0.25">
      <c r="A182" s="11">
        <v>44450</v>
      </c>
      <c r="B182" s="12">
        <v>0.64512731481481478</v>
      </c>
      <c r="C182">
        <v>49.767000000000003</v>
      </c>
    </row>
    <row r="183" spans="1:3" x14ac:dyDescent="0.25">
      <c r="A183" s="11">
        <v>44450</v>
      </c>
      <c r="B183" s="12">
        <v>0.64513888888888882</v>
      </c>
      <c r="C183">
        <v>49.765000000000001</v>
      </c>
    </row>
    <row r="184" spans="1:3" x14ac:dyDescent="0.25">
      <c r="A184" s="11">
        <v>44450</v>
      </c>
      <c r="B184" s="12">
        <v>0.64515046296296297</v>
      </c>
      <c r="C184">
        <v>49.76</v>
      </c>
    </row>
    <row r="185" spans="1:3" x14ac:dyDescent="0.25">
      <c r="A185" s="11">
        <v>44450</v>
      </c>
      <c r="B185" s="12">
        <v>0.64516203703703701</v>
      </c>
      <c r="C185">
        <v>49.758000000000003</v>
      </c>
    </row>
    <row r="186" spans="1:3" x14ac:dyDescent="0.25">
      <c r="A186" s="11">
        <v>44450</v>
      </c>
      <c r="B186" s="12">
        <v>0.64517361111111116</v>
      </c>
      <c r="C186">
        <v>49.756</v>
      </c>
    </row>
    <row r="187" spans="1:3" x14ac:dyDescent="0.25">
      <c r="A187" s="11">
        <v>44450</v>
      </c>
      <c r="B187" s="12">
        <v>0.64518518518518519</v>
      </c>
      <c r="C187">
        <v>49.753999999999998</v>
      </c>
    </row>
    <row r="188" spans="1:3" x14ac:dyDescent="0.25">
      <c r="A188" s="11">
        <v>44450</v>
      </c>
      <c r="B188" s="12">
        <v>0.64519675925925923</v>
      </c>
      <c r="C188">
        <v>49.753</v>
      </c>
    </row>
    <row r="189" spans="1:3" x14ac:dyDescent="0.25">
      <c r="A189" s="11">
        <v>44450</v>
      </c>
      <c r="B189" s="12">
        <v>0.64520833333333327</v>
      </c>
      <c r="C189">
        <v>49.755000000000003</v>
      </c>
    </row>
    <row r="190" spans="1:3" x14ac:dyDescent="0.25">
      <c r="A190" s="11">
        <v>44450</v>
      </c>
      <c r="B190" s="12">
        <v>0.64521990740740742</v>
      </c>
      <c r="C190">
        <v>49.755000000000003</v>
      </c>
    </row>
    <row r="191" spans="1:3" x14ac:dyDescent="0.25">
      <c r="A191" s="11">
        <v>44450</v>
      </c>
      <c r="B191" s="12">
        <v>0.64523148148148146</v>
      </c>
      <c r="C191">
        <v>49.756999999999998</v>
      </c>
    </row>
    <row r="192" spans="1:3" x14ac:dyDescent="0.25">
      <c r="A192" s="11">
        <v>44450</v>
      </c>
      <c r="B192" s="12">
        <v>0.64524305555555561</v>
      </c>
      <c r="C192">
        <v>49.759</v>
      </c>
    </row>
    <row r="193" spans="1:3" x14ac:dyDescent="0.25">
      <c r="A193" s="11">
        <v>44450</v>
      </c>
      <c r="B193" s="12">
        <v>0.64525462962962965</v>
      </c>
      <c r="C193">
        <v>49.758000000000003</v>
      </c>
    </row>
    <row r="194" spans="1:3" x14ac:dyDescent="0.25">
      <c r="A194" s="11">
        <v>44450</v>
      </c>
      <c r="B194" s="12">
        <v>0.64526620370370369</v>
      </c>
      <c r="C194">
        <v>49.758000000000003</v>
      </c>
    </row>
    <row r="195" spans="1:3" x14ac:dyDescent="0.25">
      <c r="A195" s="11">
        <v>44450</v>
      </c>
      <c r="B195" s="12">
        <v>0.64527777777777773</v>
      </c>
      <c r="C195">
        <v>49.756999999999998</v>
      </c>
    </row>
    <row r="196" spans="1:3" x14ac:dyDescent="0.25">
      <c r="A196" s="11">
        <v>44450</v>
      </c>
      <c r="B196" s="12">
        <v>0.64528935185185188</v>
      </c>
      <c r="C196">
        <v>49.756</v>
      </c>
    </row>
    <row r="197" spans="1:3" x14ac:dyDescent="0.25">
      <c r="A197" s="11">
        <v>44450</v>
      </c>
      <c r="B197" s="12">
        <v>0.64530092592592592</v>
      </c>
      <c r="C197">
        <v>49.756</v>
      </c>
    </row>
    <row r="198" spans="1:3" x14ac:dyDescent="0.25">
      <c r="A198" s="11">
        <v>44450</v>
      </c>
      <c r="B198" s="12">
        <v>0.64531250000000007</v>
      </c>
      <c r="C198">
        <v>49.756</v>
      </c>
    </row>
    <row r="199" spans="1:3" x14ac:dyDescent="0.25">
      <c r="A199" s="11">
        <v>44450</v>
      </c>
      <c r="B199" s="12">
        <v>0.64532407407407411</v>
      </c>
      <c r="C199">
        <v>49.756999999999998</v>
      </c>
    </row>
    <row r="200" spans="1:3" x14ac:dyDescent="0.25">
      <c r="A200" s="11">
        <v>44450</v>
      </c>
      <c r="B200" s="12">
        <v>0.64533564814814814</v>
      </c>
      <c r="C200">
        <v>49.753999999999998</v>
      </c>
    </row>
    <row r="201" spans="1:3" x14ac:dyDescent="0.25">
      <c r="A201" s="11">
        <v>44450</v>
      </c>
      <c r="B201" s="12">
        <v>0.64534722222222218</v>
      </c>
      <c r="C201">
        <v>49.75</v>
      </c>
    </row>
    <row r="202" spans="1:3" x14ac:dyDescent="0.25">
      <c r="A202" s="11">
        <v>44450</v>
      </c>
      <c r="B202" s="12">
        <v>0.64535879629629633</v>
      </c>
      <c r="C202">
        <v>49.747</v>
      </c>
    </row>
    <row r="203" spans="1:3" x14ac:dyDescent="0.25">
      <c r="A203" s="11">
        <v>44450</v>
      </c>
      <c r="B203" s="12">
        <v>0.64537037037037037</v>
      </c>
      <c r="C203">
        <v>49.744999999999997</v>
      </c>
    </row>
    <row r="204" spans="1:3" x14ac:dyDescent="0.25">
      <c r="A204" s="11">
        <v>44450</v>
      </c>
      <c r="B204" s="12">
        <v>0.64538194444444441</v>
      </c>
      <c r="C204">
        <v>49.746000000000002</v>
      </c>
    </row>
    <row r="205" spans="1:3" x14ac:dyDescent="0.25">
      <c r="A205" s="11">
        <v>44450</v>
      </c>
      <c r="B205" s="12">
        <v>0.64539351851851856</v>
      </c>
      <c r="C205">
        <v>49.747</v>
      </c>
    </row>
    <row r="206" spans="1:3" x14ac:dyDescent="0.25">
      <c r="A206" s="11">
        <v>44450</v>
      </c>
      <c r="B206" s="12">
        <v>0.6454050925925926</v>
      </c>
      <c r="C206">
        <v>49.750999999999998</v>
      </c>
    </row>
    <row r="207" spans="1:3" x14ac:dyDescent="0.25">
      <c r="A207" s="11">
        <v>44450</v>
      </c>
      <c r="B207" s="12">
        <v>0.64541666666666664</v>
      </c>
      <c r="C207">
        <v>49.755000000000003</v>
      </c>
    </row>
    <row r="208" spans="1:3" x14ac:dyDescent="0.25">
      <c r="A208" s="11">
        <v>44450</v>
      </c>
      <c r="B208" s="12">
        <v>0.64542824074074068</v>
      </c>
      <c r="C208">
        <v>49.756999999999998</v>
      </c>
    </row>
    <row r="209" spans="1:3" x14ac:dyDescent="0.25">
      <c r="A209" s="11">
        <v>44450</v>
      </c>
      <c r="B209" s="12">
        <v>0.64543981481481483</v>
      </c>
      <c r="C209">
        <v>49.758000000000003</v>
      </c>
    </row>
    <row r="210" spans="1:3" x14ac:dyDescent="0.25">
      <c r="A210" s="11">
        <v>44450</v>
      </c>
      <c r="B210" s="12">
        <v>0.64545138888888887</v>
      </c>
      <c r="C210">
        <v>49.758000000000003</v>
      </c>
    </row>
    <row r="211" spans="1:3" x14ac:dyDescent="0.25">
      <c r="A211" s="11">
        <v>44450</v>
      </c>
      <c r="B211" s="12">
        <v>0.64546296296296302</v>
      </c>
      <c r="C211">
        <v>49.76</v>
      </c>
    </row>
    <row r="212" spans="1:3" x14ac:dyDescent="0.25">
      <c r="A212" s="11">
        <v>44450</v>
      </c>
      <c r="B212" s="12">
        <v>0.64547453703703705</v>
      </c>
      <c r="C212">
        <v>49.762</v>
      </c>
    </row>
    <row r="213" spans="1:3" x14ac:dyDescent="0.25">
      <c r="A213" s="11">
        <v>44450</v>
      </c>
      <c r="B213" s="12">
        <v>0.64548611111111109</v>
      </c>
      <c r="C213">
        <v>49.762</v>
      </c>
    </row>
    <row r="214" spans="1:3" x14ac:dyDescent="0.25">
      <c r="A214" s="11">
        <v>44450</v>
      </c>
      <c r="B214" s="12">
        <v>0.64549768518518513</v>
      </c>
      <c r="C214">
        <v>49.761000000000003</v>
      </c>
    </row>
    <row r="215" spans="1:3" x14ac:dyDescent="0.25">
      <c r="A215" s="11">
        <v>44450</v>
      </c>
      <c r="B215" s="12">
        <v>0.64550925925925928</v>
      </c>
      <c r="C215">
        <v>49.762</v>
      </c>
    </row>
    <row r="216" spans="1:3" x14ac:dyDescent="0.25">
      <c r="A216" s="11">
        <v>44450</v>
      </c>
      <c r="B216" s="12">
        <v>0.64552083333333332</v>
      </c>
      <c r="C216">
        <v>49.762999999999998</v>
      </c>
    </row>
    <row r="217" spans="1:3" x14ac:dyDescent="0.25">
      <c r="A217" s="11">
        <v>44450</v>
      </c>
      <c r="B217" s="12">
        <v>0.64553240740740747</v>
      </c>
      <c r="C217">
        <v>49.762999999999998</v>
      </c>
    </row>
    <row r="218" spans="1:3" x14ac:dyDescent="0.25">
      <c r="A218" s="11">
        <v>44450</v>
      </c>
      <c r="B218" s="12">
        <v>0.64554398148148151</v>
      </c>
      <c r="C218">
        <v>49.762</v>
      </c>
    </row>
    <row r="219" spans="1:3" x14ac:dyDescent="0.25">
      <c r="A219" s="11">
        <v>44450</v>
      </c>
      <c r="B219" s="12">
        <v>0.64555555555555555</v>
      </c>
      <c r="C219">
        <v>49.762</v>
      </c>
    </row>
    <row r="220" spans="1:3" x14ac:dyDescent="0.25">
      <c r="A220" s="11">
        <v>44450</v>
      </c>
      <c r="B220" s="12">
        <v>0.64556712962962959</v>
      </c>
      <c r="C220">
        <v>49.764000000000003</v>
      </c>
    </row>
    <row r="221" spans="1:3" x14ac:dyDescent="0.25">
      <c r="A221" s="11">
        <v>44450</v>
      </c>
      <c r="B221" s="12">
        <v>0.64557870370370374</v>
      </c>
      <c r="C221">
        <v>49.765000000000001</v>
      </c>
    </row>
    <row r="222" spans="1:3" x14ac:dyDescent="0.25">
      <c r="A222" s="11">
        <v>44450</v>
      </c>
      <c r="B222" s="12">
        <v>0.64559027777777778</v>
      </c>
      <c r="C222">
        <v>49.767000000000003</v>
      </c>
    </row>
    <row r="223" spans="1:3" x14ac:dyDescent="0.25">
      <c r="A223" s="11">
        <v>44450</v>
      </c>
      <c r="B223" s="12">
        <v>0.64560185185185182</v>
      </c>
      <c r="C223">
        <v>49.771000000000001</v>
      </c>
    </row>
    <row r="224" spans="1:3" x14ac:dyDescent="0.25">
      <c r="A224" s="11">
        <v>44450</v>
      </c>
      <c r="B224" s="12">
        <v>0.64561342592592597</v>
      </c>
      <c r="C224">
        <v>49.774999999999999</v>
      </c>
    </row>
    <row r="225" spans="1:3" x14ac:dyDescent="0.25">
      <c r="A225" s="11">
        <v>44450</v>
      </c>
      <c r="B225" s="12">
        <v>0.645625</v>
      </c>
      <c r="C225">
        <v>49.777000000000001</v>
      </c>
    </row>
    <row r="226" spans="1:3" x14ac:dyDescent="0.25">
      <c r="A226" s="11">
        <v>44450</v>
      </c>
      <c r="B226" s="12">
        <v>0.64563657407407404</v>
      </c>
      <c r="C226">
        <v>49.776000000000003</v>
      </c>
    </row>
    <row r="227" spans="1:3" x14ac:dyDescent="0.25">
      <c r="A227" s="11">
        <v>44450</v>
      </c>
      <c r="B227" s="12">
        <v>0.64564814814814808</v>
      </c>
      <c r="C227">
        <v>49.776000000000003</v>
      </c>
    </row>
    <row r="228" spans="1:3" x14ac:dyDescent="0.25">
      <c r="A228" s="11">
        <v>44450</v>
      </c>
      <c r="B228" s="12">
        <v>0.64565972222222223</v>
      </c>
      <c r="C228">
        <v>49.774999999999999</v>
      </c>
    </row>
    <row r="229" spans="1:3" x14ac:dyDescent="0.25">
      <c r="A229" s="11">
        <v>44450</v>
      </c>
      <c r="B229" s="12">
        <v>0.64567129629629627</v>
      </c>
      <c r="C229">
        <v>49.771000000000001</v>
      </c>
    </row>
    <row r="230" spans="1:3" x14ac:dyDescent="0.25">
      <c r="A230" s="11">
        <v>44450</v>
      </c>
      <c r="B230" s="12">
        <v>0.64568287037037042</v>
      </c>
      <c r="C230">
        <v>49.768000000000001</v>
      </c>
    </row>
    <row r="231" spans="1:3" x14ac:dyDescent="0.25">
      <c r="A231" s="11">
        <v>44450</v>
      </c>
      <c r="B231" s="12">
        <v>0.64569444444444446</v>
      </c>
      <c r="C231">
        <v>49.765000000000001</v>
      </c>
    </row>
    <row r="232" spans="1:3" x14ac:dyDescent="0.25">
      <c r="A232" s="11">
        <v>44450</v>
      </c>
      <c r="B232" s="12">
        <v>0.6457060185185185</v>
      </c>
      <c r="C232">
        <v>49.765999999999998</v>
      </c>
    </row>
    <row r="233" spans="1:3" x14ac:dyDescent="0.25">
      <c r="A233" s="11">
        <v>44450</v>
      </c>
      <c r="B233" s="12">
        <v>0.64571759259259254</v>
      </c>
      <c r="C233">
        <v>49.765000000000001</v>
      </c>
    </row>
    <row r="234" spans="1:3" x14ac:dyDescent="0.25">
      <c r="A234" s="11">
        <v>44450</v>
      </c>
      <c r="B234" s="12">
        <v>0.64572916666666669</v>
      </c>
      <c r="C234">
        <v>49.765000000000001</v>
      </c>
    </row>
    <row r="235" spans="1:3" x14ac:dyDescent="0.25">
      <c r="A235" s="11">
        <v>44450</v>
      </c>
      <c r="B235" s="12">
        <v>0.64574074074074073</v>
      </c>
      <c r="C235">
        <v>49.764000000000003</v>
      </c>
    </row>
    <row r="236" spans="1:3" x14ac:dyDescent="0.25">
      <c r="A236" s="11">
        <v>44450</v>
      </c>
      <c r="B236" s="12">
        <v>0.64575231481481488</v>
      </c>
      <c r="C236">
        <v>49.762999999999998</v>
      </c>
    </row>
    <row r="237" spans="1:3" x14ac:dyDescent="0.25">
      <c r="A237" s="11">
        <v>44450</v>
      </c>
      <c r="B237" s="12">
        <v>0.64576388888888892</v>
      </c>
      <c r="C237">
        <v>49.764000000000003</v>
      </c>
    </row>
    <row r="238" spans="1:3" x14ac:dyDescent="0.25">
      <c r="A238" s="11">
        <v>44450</v>
      </c>
      <c r="B238" s="12">
        <v>0.64577546296296295</v>
      </c>
      <c r="C238">
        <v>49.764000000000003</v>
      </c>
    </row>
    <row r="239" spans="1:3" x14ac:dyDescent="0.25">
      <c r="A239" s="11">
        <v>44450</v>
      </c>
      <c r="B239" s="12">
        <v>0.64578703703703699</v>
      </c>
      <c r="C239">
        <v>49.764000000000003</v>
      </c>
    </row>
    <row r="240" spans="1:3" x14ac:dyDescent="0.25">
      <c r="A240" s="11">
        <v>44450</v>
      </c>
      <c r="B240" s="12">
        <v>0.64579861111111114</v>
      </c>
      <c r="C240">
        <v>49.762</v>
      </c>
    </row>
    <row r="241" spans="1:3" x14ac:dyDescent="0.25">
      <c r="A241" s="11">
        <v>44450</v>
      </c>
      <c r="B241" s="12">
        <v>0.64581018518518518</v>
      </c>
      <c r="C241">
        <v>49.756</v>
      </c>
    </row>
    <row r="242" spans="1:3" x14ac:dyDescent="0.25">
      <c r="A242" s="11">
        <v>44450</v>
      </c>
      <c r="B242" s="12">
        <v>0.64582175925925933</v>
      </c>
      <c r="C242">
        <v>49.752000000000002</v>
      </c>
    </row>
    <row r="243" spans="1:3" x14ac:dyDescent="0.25">
      <c r="A243" s="11">
        <v>44450</v>
      </c>
      <c r="B243" s="12">
        <v>0.64583333333333337</v>
      </c>
      <c r="C243">
        <v>49.746000000000002</v>
      </c>
    </row>
    <row r="244" spans="1:3" x14ac:dyDescent="0.25">
      <c r="A244" s="11">
        <v>44450</v>
      </c>
      <c r="B244" s="12">
        <v>0.64584490740740741</v>
      </c>
      <c r="C244">
        <v>49.744999999999997</v>
      </c>
    </row>
    <row r="245" spans="1:3" x14ac:dyDescent="0.25">
      <c r="A245" s="11">
        <v>44450</v>
      </c>
      <c r="B245" s="12">
        <v>0.64585648148148145</v>
      </c>
      <c r="C245">
        <v>49.744</v>
      </c>
    </row>
    <row r="246" spans="1:3" x14ac:dyDescent="0.25">
      <c r="A246" s="11">
        <v>44450</v>
      </c>
      <c r="B246" s="12">
        <v>0.64586805555555549</v>
      </c>
      <c r="C246">
        <v>49.744</v>
      </c>
    </row>
    <row r="247" spans="1:3" x14ac:dyDescent="0.25">
      <c r="A247" s="11">
        <v>44450</v>
      </c>
      <c r="B247" s="12">
        <v>0.64587962962962964</v>
      </c>
      <c r="C247">
        <v>49.743000000000002</v>
      </c>
    </row>
    <row r="248" spans="1:3" x14ac:dyDescent="0.25">
      <c r="A248" s="11">
        <v>44450</v>
      </c>
      <c r="B248" s="12">
        <v>0.64589120370370368</v>
      </c>
      <c r="C248">
        <v>49.744</v>
      </c>
    </row>
    <row r="249" spans="1:3" x14ac:dyDescent="0.25">
      <c r="A249" s="11">
        <v>44450</v>
      </c>
      <c r="B249" s="12">
        <v>0.64590277777777783</v>
      </c>
      <c r="C249">
        <v>49.744999999999997</v>
      </c>
    </row>
    <row r="250" spans="1:3" x14ac:dyDescent="0.25">
      <c r="A250" s="11">
        <v>44450</v>
      </c>
      <c r="B250" s="12">
        <v>0.64591435185185186</v>
      </c>
      <c r="C250">
        <v>49.746000000000002</v>
      </c>
    </row>
    <row r="251" spans="1:3" x14ac:dyDescent="0.25">
      <c r="A251" s="11">
        <v>44450</v>
      </c>
      <c r="B251" s="12">
        <v>0.6459259259259259</v>
      </c>
      <c r="C251">
        <v>49.747</v>
      </c>
    </row>
    <row r="252" spans="1:3" x14ac:dyDescent="0.25">
      <c r="A252" s="11">
        <v>44450</v>
      </c>
      <c r="B252" s="12">
        <v>0.64593749999999994</v>
      </c>
      <c r="C252">
        <v>49.747999999999998</v>
      </c>
    </row>
    <row r="253" spans="1:3" x14ac:dyDescent="0.25">
      <c r="A253" s="11">
        <v>44450</v>
      </c>
      <c r="B253" s="12">
        <v>0.64594907407407409</v>
      </c>
      <c r="C253">
        <v>49.747999999999998</v>
      </c>
    </row>
    <row r="254" spans="1:3" x14ac:dyDescent="0.25">
      <c r="A254" s="11">
        <v>44450</v>
      </c>
      <c r="B254" s="12">
        <v>0.64596064814814813</v>
      </c>
      <c r="C254">
        <v>49.746000000000002</v>
      </c>
    </row>
    <row r="255" spans="1:3" x14ac:dyDescent="0.25">
      <c r="A255" s="11">
        <v>44450</v>
      </c>
      <c r="B255" s="12">
        <v>0.64597222222222228</v>
      </c>
      <c r="C255">
        <v>49.746000000000002</v>
      </c>
    </row>
    <row r="256" spans="1:3" x14ac:dyDescent="0.25">
      <c r="A256" s="11">
        <v>44450</v>
      </c>
      <c r="B256" s="12">
        <v>0.64598379629629632</v>
      </c>
      <c r="C256">
        <v>49.744999999999997</v>
      </c>
    </row>
    <row r="257" spans="1:3" x14ac:dyDescent="0.25">
      <c r="A257" s="11">
        <v>44450</v>
      </c>
      <c r="B257" s="12">
        <v>0.64599537037037036</v>
      </c>
      <c r="C257">
        <v>49.744</v>
      </c>
    </row>
    <row r="258" spans="1:3" x14ac:dyDescent="0.25">
      <c r="A258" s="11">
        <v>44450</v>
      </c>
      <c r="B258" s="12">
        <v>0.6460069444444444</v>
      </c>
      <c r="C258">
        <v>49.746000000000002</v>
      </c>
    </row>
    <row r="259" spans="1:3" x14ac:dyDescent="0.25">
      <c r="A259" s="11">
        <v>44450</v>
      </c>
      <c r="B259" s="12">
        <v>0.64601851851851855</v>
      </c>
      <c r="C259">
        <v>49.747999999999998</v>
      </c>
    </row>
    <row r="260" spans="1:3" x14ac:dyDescent="0.25">
      <c r="A260" s="11">
        <v>44450</v>
      </c>
      <c r="B260" s="12">
        <v>0.64603009259259259</v>
      </c>
      <c r="C260">
        <v>49.747999999999998</v>
      </c>
    </row>
    <row r="261" spans="1:3" x14ac:dyDescent="0.25">
      <c r="A261" s="11">
        <v>44450</v>
      </c>
      <c r="B261" s="12">
        <v>0.64604166666666674</v>
      </c>
      <c r="C261">
        <v>49.747999999999998</v>
      </c>
    </row>
    <row r="262" spans="1:3" x14ac:dyDescent="0.25">
      <c r="A262" s="11">
        <v>44450</v>
      </c>
      <c r="B262" s="12">
        <v>0.64605324074074078</v>
      </c>
      <c r="C262">
        <v>49.747</v>
      </c>
    </row>
    <row r="263" spans="1:3" x14ac:dyDescent="0.25">
      <c r="A263" s="11">
        <v>44450</v>
      </c>
      <c r="B263" s="12">
        <v>0.64606481481481481</v>
      </c>
      <c r="C263">
        <v>49.750999999999998</v>
      </c>
    </row>
    <row r="264" spans="1:3" x14ac:dyDescent="0.25">
      <c r="A264" s="11">
        <v>44450</v>
      </c>
      <c r="B264" s="12">
        <v>0.64607638888888885</v>
      </c>
      <c r="C264">
        <v>49.753999999999998</v>
      </c>
    </row>
    <row r="265" spans="1:3" x14ac:dyDescent="0.25">
      <c r="A265" s="11">
        <v>44450</v>
      </c>
      <c r="B265" s="12">
        <v>0.64608796296296289</v>
      </c>
      <c r="C265">
        <v>49.756</v>
      </c>
    </row>
    <row r="266" spans="1:3" x14ac:dyDescent="0.25">
      <c r="A266" s="11">
        <v>44450</v>
      </c>
      <c r="B266" s="12">
        <v>0.64609953703703704</v>
      </c>
      <c r="C266">
        <v>49.758000000000003</v>
      </c>
    </row>
    <row r="267" spans="1:3" x14ac:dyDescent="0.25">
      <c r="A267" s="11">
        <v>44450</v>
      </c>
      <c r="B267" s="12">
        <v>0.64611111111111108</v>
      </c>
      <c r="C267">
        <v>49.758000000000003</v>
      </c>
    </row>
    <row r="268" spans="1:3" x14ac:dyDescent="0.25">
      <c r="A268" s="11">
        <v>44450</v>
      </c>
      <c r="B268" s="12">
        <v>0.64612268518518523</v>
      </c>
      <c r="C268">
        <v>49.758000000000003</v>
      </c>
    </row>
    <row r="269" spans="1:3" x14ac:dyDescent="0.25">
      <c r="A269" s="11">
        <v>44450</v>
      </c>
      <c r="B269" s="12">
        <v>0.64613425925925927</v>
      </c>
      <c r="C269">
        <v>49.761000000000003</v>
      </c>
    </row>
    <row r="270" spans="1:3" x14ac:dyDescent="0.25">
      <c r="A270" s="11">
        <v>44450</v>
      </c>
      <c r="B270" s="12">
        <v>0.64614583333333331</v>
      </c>
      <c r="C270">
        <v>49.761000000000003</v>
      </c>
    </row>
    <row r="271" spans="1:3" x14ac:dyDescent="0.25">
      <c r="A271" s="11">
        <v>44450</v>
      </c>
      <c r="B271" s="12">
        <v>0.64615740740740735</v>
      </c>
      <c r="C271">
        <v>49.762</v>
      </c>
    </row>
    <row r="272" spans="1:3" x14ac:dyDescent="0.25">
      <c r="A272" s="11">
        <v>44450</v>
      </c>
      <c r="B272" s="12">
        <v>0.6461689814814815</v>
      </c>
      <c r="C272">
        <v>49.761000000000003</v>
      </c>
    </row>
    <row r="273" spans="1:3" x14ac:dyDescent="0.25">
      <c r="A273" s="11">
        <v>44450</v>
      </c>
      <c r="B273" s="12">
        <v>0.64618055555555554</v>
      </c>
      <c r="C273">
        <v>49.762</v>
      </c>
    </row>
    <row r="274" spans="1:3" x14ac:dyDescent="0.25">
      <c r="A274" s="11">
        <v>44450</v>
      </c>
      <c r="B274" s="12">
        <v>0.64619212962962969</v>
      </c>
      <c r="C274">
        <v>49.762</v>
      </c>
    </row>
    <row r="275" spans="1:3" x14ac:dyDescent="0.25">
      <c r="A275" s="11">
        <v>44450</v>
      </c>
      <c r="B275" s="12">
        <v>0.64620370370370372</v>
      </c>
      <c r="C275">
        <v>49.764000000000003</v>
      </c>
    </row>
    <row r="276" spans="1:3" x14ac:dyDescent="0.25">
      <c r="A276" s="11">
        <v>44450</v>
      </c>
      <c r="B276" s="12">
        <v>0.64621527777777776</v>
      </c>
      <c r="C276">
        <v>49.767000000000003</v>
      </c>
    </row>
    <row r="277" spans="1:3" x14ac:dyDescent="0.25">
      <c r="A277" s="11">
        <v>44450</v>
      </c>
      <c r="B277" s="12">
        <v>0.6462268518518518</v>
      </c>
      <c r="C277">
        <v>49.768999999999998</v>
      </c>
    </row>
    <row r="278" spans="1:3" x14ac:dyDescent="0.25">
      <c r="A278" s="11">
        <v>44450</v>
      </c>
      <c r="B278" s="12">
        <v>0.64623842592592595</v>
      </c>
      <c r="C278">
        <v>49.768999999999998</v>
      </c>
    </row>
    <row r="279" spans="1:3" x14ac:dyDescent="0.25">
      <c r="A279" s="11">
        <v>44450</v>
      </c>
      <c r="B279" s="12">
        <v>0.64624999999999999</v>
      </c>
      <c r="C279">
        <v>49.768999999999998</v>
      </c>
    </row>
    <row r="280" spans="1:3" x14ac:dyDescent="0.25">
      <c r="A280" s="11">
        <v>44450</v>
      </c>
      <c r="B280" s="12">
        <v>0.64626157407407414</v>
      </c>
      <c r="C280">
        <v>49.767000000000003</v>
      </c>
    </row>
    <row r="281" spans="1:3" x14ac:dyDescent="0.25">
      <c r="A281" s="11">
        <v>44450</v>
      </c>
      <c r="B281" s="12">
        <v>0.64627314814814818</v>
      </c>
      <c r="C281">
        <v>49.765999999999998</v>
      </c>
    </row>
    <row r="282" spans="1:3" x14ac:dyDescent="0.25">
      <c r="A282" s="11">
        <v>44450</v>
      </c>
      <c r="B282" s="12">
        <v>0.64628472222222222</v>
      </c>
      <c r="C282">
        <v>49.768000000000001</v>
      </c>
    </row>
    <row r="283" spans="1:3" x14ac:dyDescent="0.25">
      <c r="A283" s="11">
        <v>44450</v>
      </c>
      <c r="B283" s="12">
        <v>0.64629629629629626</v>
      </c>
      <c r="C283">
        <v>49.768999999999998</v>
      </c>
    </row>
    <row r="284" spans="1:3" x14ac:dyDescent="0.25">
      <c r="A284" s="11">
        <v>44450</v>
      </c>
      <c r="B284" s="12">
        <v>0.6463078703703703</v>
      </c>
      <c r="C284">
        <v>49.767000000000003</v>
      </c>
    </row>
    <row r="285" spans="1:3" x14ac:dyDescent="0.25">
      <c r="A285" s="11">
        <v>44450</v>
      </c>
      <c r="B285" s="12">
        <v>0.64631944444444445</v>
      </c>
      <c r="C285">
        <v>49.765999999999998</v>
      </c>
    </row>
    <row r="286" spans="1:3" x14ac:dyDescent="0.25">
      <c r="A286" s="11">
        <v>44450</v>
      </c>
      <c r="B286" s="12">
        <v>0.64633101851851849</v>
      </c>
      <c r="C286">
        <v>49.768000000000001</v>
      </c>
    </row>
    <row r="287" spans="1:3" x14ac:dyDescent="0.25">
      <c r="A287" s="11">
        <v>44450</v>
      </c>
      <c r="B287" s="12">
        <v>0.64634259259259264</v>
      </c>
      <c r="C287">
        <v>49.768000000000001</v>
      </c>
    </row>
    <row r="288" spans="1:3" x14ac:dyDescent="0.25">
      <c r="A288" s="11">
        <v>44450</v>
      </c>
      <c r="B288" s="12">
        <v>0.64635416666666667</v>
      </c>
      <c r="C288">
        <v>49.768000000000001</v>
      </c>
    </row>
    <row r="289" spans="1:3" x14ac:dyDescent="0.25">
      <c r="A289" s="11">
        <v>44450</v>
      </c>
      <c r="B289" s="12">
        <v>0.64636574074074071</v>
      </c>
      <c r="C289">
        <v>49.767000000000003</v>
      </c>
    </row>
    <row r="290" spans="1:3" x14ac:dyDescent="0.25">
      <c r="A290" s="11">
        <v>44450</v>
      </c>
      <c r="B290" s="12">
        <v>0.64637731481481475</v>
      </c>
      <c r="C290">
        <v>49.767000000000003</v>
      </c>
    </row>
    <row r="291" spans="1:3" x14ac:dyDescent="0.25">
      <c r="A291" s="11">
        <v>44450</v>
      </c>
      <c r="B291" s="12">
        <v>0.6463888888888889</v>
      </c>
      <c r="C291">
        <v>49.765999999999998</v>
      </c>
    </row>
    <row r="292" spans="1:3" x14ac:dyDescent="0.25">
      <c r="A292" s="11">
        <v>44450</v>
      </c>
      <c r="B292" s="12">
        <v>0.64640046296296294</v>
      </c>
      <c r="C292">
        <v>49.765000000000001</v>
      </c>
    </row>
    <row r="293" spans="1:3" x14ac:dyDescent="0.25">
      <c r="A293" s="11">
        <v>44450</v>
      </c>
      <c r="B293" s="12">
        <v>0.64641203703703709</v>
      </c>
      <c r="C293">
        <v>49.765999999999998</v>
      </c>
    </row>
    <row r="294" spans="1:3" x14ac:dyDescent="0.25">
      <c r="A294" s="11">
        <v>44450</v>
      </c>
      <c r="B294" s="12">
        <v>0.64642361111111113</v>
      </c>
      <c r="C294">
        <v>49.767000000000003</v>
      </c>
    </row>
    <row r="295" spans="1:3" x14ac:dyDescent="0.25">
      <c r="A295" s="11">
        <v>44450</v>
      </c>
      <c r="B295" s="12">
        <v>0.64643518518518517</v>
      </c>
      <c r="C295">
        <v>49.768000000000001</v>
      </c>
    </row>
    <row r="296" spans="1:3" x14ac:dyDescent="0.25">
      <c r="A296" s="11">
        <v>44450</v>
      </c>
      <c r="B296" s="12">
        <v>0.64644675925925921</v>
      </c>
      <c r="C296">
        <v>49.768999999999998</v>
      </c>
    </row>
    <row r="297" spans="1:3" x14ac:dyDescent="0.25">
      <c r="A297" s="11">
        <v>44450</v>
      </c>
      <c r="B297" s="12">
        <v>0.64645833333333336</v>
      </c>
      <c r="C297">
        <v>49.767000000000003</v>
      </c>
    </row>
    <row r="298" spans="1:3" x14ac:dyDescent="0.25">
      <c r="A298" s="11">
        <v>44450</v>
      </c>
      <c r="B298" s="12">
        <v>0.6464699074074074</v>
      </c>
      <c r="C298">
        <v>49.765999999999998</v>
      </c>
    </row>
    <row r="299" spans="1:3" x14ac:dyDescent="0.25">
      <c r="A299" s="11">
        <v>44450</v>
      </c>
      <c r="B299" s="12">
        <v>0.64648148148148155</v>
      </c>
      <c r="C299">
        <v>49.765000000000001</v>
      </c>
    </row>
    <row r="300" spans="1:3" x14ac:dyDescent="0.25">
      <c r="A300" s="11">
        <v>44450</v>
      </c>
      <c r="B300" s="12">
        <v>0.64649305555555558</v>
      </c>
      <c r="C300">
        <v>49.765000000000001</v>
      </c>
    </row>
    <row r="301" spans="1:3" x14ac:dyDescent="0.25">
      <c r="A301" s="11">
        <v>44450</v>
      </c>
      <c r="B301" s="12">
        <v>0.64650462962962962</v>
      </c>
      <c r="C301">
        <v>49.764000000000003</v>
      </c>
    </row>
    <row r="302" spans="1:3" x14ac:dyDescent="0.25">
      <c r="A302" s="11">
        <v>44450</v>
      </c>
      <c r="B302" s="12">
        <v>0.64651620370370366</v>
      </c>
      <c r="C302">
        <v>49.762</v>
      </c>
    </row>
    <row r="303" spans="1:3" x14ac:dyDescent="0.25">
      <c r="A303" s="11">
        <v>44450</v>
      </c>
      <c r="B303" s="12">
        <v>0.64652777777777781</v>
      </c>
      <c r="C303">
        <v>49.76</v>
      </c>
    </row>
    <row r="304" spans="1:3" x14ac:dyDescent="0.25">
      <c r="A304" s="11">
        <v>44450</v>
      </c>
      <c r="B304" s="12">
        <v>0.64653935185185185</v>
      </c>
      <c r="C304">
        <v>49.759</v>
      </c>
    </row>
    <row r="305" spans="1:3" x14ac:dyDescent="0.25">
      <c r="A305" s="11">
        <v>44450</v>
      </c>
      <c r="B305" s="12">
        <v>0.646550925925926</v>
      </c>
      <c r="C305">
        <v>49.76</v>
      </c>
    </row>
    <row r="306" spans="1:3" x14ac:dyDescent="0.25">
      <c r="A306" s="11">
        <v>44450</v>
      </c>
      <c r="B306" s="12">
        <v>0.64656250000000004</v>
      </c>
      <c r="C306">
        <v>49.762</v>
      </c>
    </row>
    <row r="307" spans="1:3" x14ac:dyDescent="0.25">
      <c r="A307" s="11">
        <v>44450</v>
      </c>
      <c r="B307" s="12">
        <v>0.64657407407407408</v>
      </c>
      <c r="C307">
        <v>49.765000000000001</v>
      </c>
    </row>
    <row r="308" spans="1:3" x14ac:dyDescent="0.25">
      <c r="A308" s="11">
        <v>44450</v>
      </c>
      <c r="B308" s="12">
        <v>0.64658564814814812</v>
      </c>
      <c r="C308">
        <v>49.767000000000003</v>
      </c>
    </row>
    <row r="309" spans="1:3" x14ac:dyDescent="0.25">
      <c r="A309" s="11">
        <v>44450</v>
      </c>
      <c r="B309" s="12">
        <v>0.64659722222222216</v>
      </c>
      <c r="C309">
        <v>49.771000000000001</v>
      </c>
    </row>
    <row r="310" spans="1:3" x14ac:dyDescent="0.25">
      <c r="A310" s="11">
        <v>44450</v>
      </c>
      <c r="B310" s="12">
        <v>0.64660879629629631</v>
      </c>
      <c r="C310">
        <v>49.771999999999998</v>
      </c>
    </row>
    <row r="311" spans="1:3" x14ac:dyDescent="0.25">
      <c r="A311" s="11">
        <v>44450</v>
      </c>
      <c r="B311" s="12">
        <v>0.64662037037037035</v>
      </c>
      <c r="C311">
        <v>49.774000000000001</v>
      </c>
    </row>
    <row r="312" spans="1:3" x14ac:dyDescent="0.25">
      <c r="A312" s="11">
        <v>44450</v>
      </c>
      <c r="B312" s="12">
        <v>0.6466319444444445</v>
      </c>
      <c r="C312">
        <v>49.776000000000003</v>
      </c>
    </row>
    <row r="313" spans="1:3" x14ac:dyDescent="0.25">
      <c r="A313" s="11">
        <v>44450</v>
      </c>
      <c r="B313" s="12">
        <v>0.64664351851851853</v>
      </c>
      <c r="C313">
        <v>49.777000000000001</v>
      </c>
    </row>
    <row r="314" spans="1:3" x14ac:dyDescent="0.25">
      <c r="A314" s="11">
        <v>44450</v>
      </c>
      <c r="B314" s="12">
        <v>0.64665509259259257</v>
      </c>
      <c r="C314">
        <v>49.78</v>
      </c>
    </row>
    <row r="315" spans="1:3" x14ac:dyDescent="0.25">
      <c r="A315" s="11">
        <v>44450</v>
      </c>
      <c r="B315" s="12">
        <v>0.64666666666666661</v>
      </c>
      <c r="C315">
        <v>49.779000000000003</v>
      </c>
    </row>
    <row r="316" spans="1:3" x14ac:dyDescent="0.25">
      <c r="A316" s="11">
        <v>44450</v>
      </c>
      <c r="B316" s="12">
        <v>0.64667824074074076</v>
      </c>
      <c r="C316">
        <v>49.78</v>
      </c>
    </row>
    <row r="317" spans="1:3" x14ac:dyDescent="0.25">
      <c r="A317" s="11">
        <v>44450</v>
      </c>
      <c r="B317" s="12">
        <v>0.6466898148148148</v>
      </c>
      <c r="C317">
        <v>49.78</v>
      </c>
    </row>
    <row r="318" spans="1:3" x14ac:dyDescent="0.25">
      <c r="A318" s="11">
        <v>44450</v>
      </c>
      <c r="B318" s="12">
        <v>0.64670138888888895</v>
      </c>
      <c r="C318">
        <v>49.779000000000003</v>
      </c>
    </row>
    <row r="319" spans="1:3" x14ac:dyDescent="0.25">
      <c r="A319" s="11">
        <v>44450</v>
      </c>
      <c r="B319" s="12">
        <v>0.64671296296296299</v>
      </c>
      <c r="C319">
        <v>49.779000000000003</v>
      </c>
    </row>
    <row r="320" spans="1:3" x14ac:dyDescent="0.25">
      <c r="A320" s="11">
        <v>44450</v>
      </c>
      <c r="B320" s="12">
        <v>0.64672453703703703</v>
      </c>
      <c r="C320">
        <v>49.777000000000001</v>
      </c>
    </row>
    <row r="321" spans="1:3" x14ac:dyDescent="0.25">
      <c r="A321" s="11">
        <v>44450</v>
      </c>
      <c r="B321" s="12">
        <v>0.64673611111111107</v>
      </c>
      <c r="C321">
        <v>49.777000000000001</v>
      </c>
    </row>
    <row r="322" spans="1:3" x14ac:dyDescent="0.25">
      <c r="A322" s="11">
        <v>44450</v>
      </c>
      <c r="B322" s="12">
        <v>0.64674768518518522</v>
      </c>
      <c r="C322">
        <v>49.78</v>
      </c>
    </row>
    <row r="323" spans="1:3" x14ac:dyDescent="0.25">
      <c r="A323" s="11">
        <v>44450</v>
      </c>
      <c r="B323" s="12">
        <v>0.64675925925925926</v>
      </c>
      <c r="C323">
        <v>49.783000000000001</v>
      </c>
    </row>
    <row r="324" spans="1:3" x14ac:dyDescent="0.25">
      <c r="A324" s="11">
        <v>44450</v>
      </c>
      <c r="B324" s="12">
        <v>0.64677083333333341</v>
      </c>
      <c r="C324">
        <v>49.784999999999997</v>
      </c>
    </row>
    <row r="325" spans="1:3" x14ac:dyDescent="0.25">
      <c r="A325" s="11">
        <v>44450</v>
      </c>
      <c r="B325" s="12">
        <v>0.64678240740740744</v>
      </c>
      <c r="C325">
        <v>49.786999999999999</v>
      </c>
    </row>
    <row r="326" spans="1:3" x14ac:dyDescent="0.25">
      <c r="A326" s="11">
        <v>44450</v>
      </c>
      <c r="B326" s="12">
        <v>0.64679398148148148</v>
      </c>
      <c r="C326">
        <v>49.786999999999999</v>
      </c>
    </row>
    <row r="327" spans="1:3" x14ac:dyDescent="0.25">
      <c r="A327" s="11">
        <v>44450</v>
      </c>
      <c r="B327" s="12">
        <v>0.64680555555555552</v>
      </c>
      <c r="C327">
        <v>49.786999999999999</v>
      </c>
    </row>
    <row r="328" spans="1:3" x14ac:dyDescent="0.25">
      <c r="A328" s="11">
        <v>44450</v>
      </c>
      <c r="B328" s="12">
        <v>0.64681712962962956</v>
      </c>
      <c r="C328">
        <v>49.787999999999997</v>
      </c>
    </row>
    <row r="329" spans="1:3" x14ac:dyDescent="0.25">
      <c r="A329" s="11">
        <v>44450</v>
      </c>
      <c r="B329" s="12">
        <v>0.64682870370370371</v>
      </c>
      <c r="C329">
        <v>49.786999999999999</v>
      </c>
    </row>
    <row r="330" spans="1:3" x14ac:dyDescent="0.25">
      <c r="A330" s="11">
        <v>44450</v>
      </c>
      <c r="B330" s="12">
        <v>0.64684027777777775</v>
      </c>
      <c r="C330">
        <v>49.786000000000001</v>
      </c>
    </row>
    <row r="331" spans="1:3" x14ac:dyDescent="0.25">
      <c r="A331" s="11">
        <v>44450</v>
      </c>
      <c r="B331" s="12">
        <v>0.6468518518518519</v>
      </c>
      <c r="C331">
        <v>49.783000000000001</v>
      </c>
    </row>
    <row r="332" spans="1:3" x14ac:dyDescent="0.25">
      <c r="A332" s="11">
        <v>44450</v>
      </c>
      <c r="B332" s="12">
        <v>0.64686342592592594</v>
      </c>
      <c r="C332">
        <v>49.78</v>
      </c>
    </row>
    <row r="333" spans="1:3" x14ac:dyDescent="0.25">
      <c r="A333" s="11">
        <v>44450</v>
      </c>
      <c r="B333" s="12">
        <v>0.64687499999999998</v>
      </c>
      <c r="C333">
        <v>49.779000000000003</v>
      </c>
    </row>
    <row r="334" spans="1:3" x14ac:dyDescent="0.25">
      <c r="A334" s="11">
        <v>44450</v>
      </c>
      <c r="B334" s="12">
        <v>0.64688657407407402</v>
      </c>
      <c r="C334">
        <v>49.780999999999999</v>
      </c>
    </row>
    <row r="335" spans="1:3" x14ac:dyDescent="0.25">
      <c r="A335" s="11">
        <v>44450</v>
      </c>
      <c r="B335" s="12">
        <v>0.64689814814814817</v>
      </c>
      <c r="C335">
        <v>49.783000000000001</v>
      </c>
    </row>
    <row r="336" spans="1:3" x14ac:dyDescent="0.25">
      <c r="A336" s="11">
        <v>44450</v>
      </c>
      <c r="B336" s="12">
        <v>0.64690972222222221</v>
      </c>
      <c r="C336">
        <v>49.784999999999997</v>
      </c>
    </row>
    <row r="337" spans="1:3" x14ac:dyDescent="0.25">
      <c r="A337" s="11">
        <v>44450</v>
      </c>
      <c r="B337" s="12">
        <v>0.64692129629629636</v>
      </c>
      <c r="C337">
        <v>49.786000000000001</v>
      </c>
    </row>
    <row r="338" spans="1:3" x14ac:dyDescent="0.25">
      <c r="A338" s="11">
        <v>44450</v>
      </c>
      <c r="B338" s="12">
        <v>0.64693287037037039</v>
      </c>
      <c r="C338">
        <v>49.786000000000001</v>
      </c>
    </row>
    <row r="339" spans="1:3" x14ac:dyDescent="0.25">
      <c r="A339" s="11">
        <v>44450</v>
      </c>
      <c r="B339" s="12">
        <v>0.64694444444444443</v>
      </c>
      <c r="C339">
        <v>49.783999999999999</v>
      </c>
    </row>
    <row r="340" spans="1:3" x14ac:dyDescent="0.25">
      <c r="A340" s="11">
        <v>44450</v>
      </c>
      <c r="B340" s="12">
        <v>0.64695601851851847</v>
      </c>
      <c r="C340">
        <v>49.786000000000001</v>
      </c>
    </row>
    <row r="341" spans="1:3" x14ac:dyDescent="0.25">
      <c r="A341" s="11">
        <v>44450</v>
      </c>
      <c r="B341" s="12">
        <v>0.64696759259259262</v>
      </c>
      <c r="C341">
        <v>49.789000000000001</v>
      </c>
    </row>
    <row r="342" spans="1:3" x14ac:dyDescent="0.25">
      <c r="A342" s="11">
        <v>44450</v>
      </c>
      <c r="B342" s="12">
        <v>0.64697916666666666</v>
      </c>
      <c r="C342">
        <v>49.790999999999997</v>
      </c>
    </row>
    <row r="343" spans="1:3" x14ac:dyDescent="0.25">
      <c r="A343" s="11">
        <v>44450</v>
      </c>
      <c r="B343" s="12">
        <v>0.64699074074074081</v>
      </c>
      <c r="C343">
        <v>49.792000000000002</v>
      </c>
    </row>
    <row r="344" spans="1:3" x14ac:dyDescent="0.25">
      <c r="A344" s="11">
        <v>44450</v>
      </c>
      <c r="B344" s="12">
        <v>0.64700231481481485</v>
      </c>
      <c r="C344">
        <v>49.792999999999999</v>
      </c>
    </row>
    <row r="345" spans="1:3" x14ac:dyDescent="0.25">
      <c r="A345" s="11">
        <v>44450</v>
      </c>
      <c r="B345" s="12">
        <v>0.64701388888888889</v>
      </c>
      <c r="C345">
        <v>49.792999999999999</v>
      </c>
    </row>
    <row r="346" spans="1:3" x14ac:dyDescent="0.25">
      <c r="A346" s="11">
        <v>44450</v>
      </c>
      <c r="B346" s="12">
        <v>0.64702546296296293</v>
      </c>
      <c r="C346">
        <v>49.792999999999999</v>
      </c>
    </row>
    <row r="347" spans="1:3" x14ac:dyDescent="0.25">
      <c r="A347" s="11">
        <v>44450</v>
      </c>
      <c r="B347" s="12">
        <v>0.64703703703703697</v>
      </c>
      <c r="C347">
        <v>49.790999999999997</v>
      </c>
    </row>
    <row r="348" spans="1:3" x14ac:dyDescent="0.25">
      <c r="A348" s="11">
        <v>44450</v>
      </c>
      <c r="B348" s="12">
        <v>0.64704861111111112</v>
      </c>
      <c r="C348">
        <v>49.790999999999997</v>
      </c>
    </row>
    <row r="349" spans="1:3" x14ac:dyDescent="0.25">
      <c r="A349" s="11">
        <v>44450</v>
      </c>
      <c r="B349" s="12">
        <v>0.64706018518518515</v>
      </c>
      <c r="C349">
        <v>49.792000000000002</v>
      </c>
    </row>
    <row r="350" spans="1:3" x14ac:dyDescent="0.25">
      <c r="A350" s="11">
        <v>44450</v>
      </c>
      <c r="B350" s="12">
        <v>0.6470717592592593</v>
      </c>
      <c r="C350">
        <v>49.792999999999999</v>
      </c>
    </row>
    <row r="351" spans="1:3" x14ac:dyDescent="0.25">
      <c r="A351" s="11">
        <v>44450</v>
      </c>
      <c r="B351" s="12">
        <v>0.64708333333333334</v>
      </c>
      <c r="C351">
        <v>49.792999999999999</v>
      </c>
    </row>
    <row r="352" spans="1:3" x14ac:dyDescent="0.25">
      <c r="A352" s="11">
        <v>44450</v>
      </c>
      <c r="B352" s="12">
        <v>0.64709490740740738</v>
      </c>
      <c r="C352">
        <v>49.790999999999997</v>
      </c>
    </row>
    <row r="353" spans="1:3" x14ac:dyDescent="0.25">
      <c r="A353" s="11">
        <v>44450</v>
      </c>
      <c r="B353" s="12">
        <v>0.64710648148148142</v>
      </c>
      <c r="C353">
        <v>49.793999999999997</v>
      </c>
    </row>
    <row r="354" spans="1:3" x14ac:dyDescent="0.25">
      <c r="A354" s="11">
        <v>44450</v>
      </c>
      <c r="B354" s="12">
        <v>0.64711805555555557</v>
      </c>
      <c r="C354">
        <v>49.793999999999997</v>
      </c>
    </row>
    <row r="355" spans="1:3" x14ac:dyDescent="0.25">
      <c r="A355" s="11">
        <v>44450</v>
      </c>
      <c r="B355" s="12">
        <v>0.64712962962962961</v>
      </c>
      <c r="C355">
        <v>49.795000000000002</v>
      </c>
    </row>
    <row r="356" spans="1:3" x14ac:dyDescent="0.25">
      <c r="A356" s="11">
        <v>44450</v>
      </c>
      <c r="B356" s="12">
        <v>0.64714120370370376</v>
      </c>
      <c r="C356">
        <v>49.795999999999999</v>
      </c>
    </row>
    <row r="357" spans="1:3" x14ac:dyDescent="0.25">
      <c r="A357" s="11">
        <v>44450</v>
      </c>
      <c r="B357" s="12">
        <v>0.6471527777777778</v>
      </c>
      <c r="C357">
        <v>49.796999999999997</v>
      </c>
    </row>
    <row r="358" spans="1:3" x14ac:dyDescent="0.25">
      <c r="A358" s="11">
        <v>44450</v>
      </c>
      <c r="B358" s="12">
        <v>0.64716435185185184</v>
      </c>
      <c r="C358">
        <v>49.795999999999999</v>
      </c>
    </row>
    <row r="359" spans="1:3" x14ac:dyDescent="0.25">
      <c r="A359" s="11">
        <v>44450</v>
      </c>
      <c r="B359" s="12">
        <v>0.64717592592592588</v>
      </c>
      <c r="C359">
        <v>49.793999999999997</v>
      </c>
    </row>
    <row r="360" spans="1:3" x14ac:dyDescent="0.25">
      <c r="A360" s="11">
        <v>44450</v>
      </c>
      <c r="B360" s="12">
        <v>0.64718750000000003</v>
      </c>
      <c r="C360">
        <v>49.792000000000002</v>
      </c>
    </row>
    <row r="361" spans="1:3" x14ac:dyDescent="0.25">
      <c r="A361" s="11">
        <v>44450</v>
      </c>
      <c r="B361" s="12">
        <v>0.64719907407407407</v>
      </c>
      <c r="C361">
        <v>49.787999999999997</v>
      </c>
    </row>
    <row r="362" spans="1:3" x14ac:dyDescent="0.25">
      <c r="A362" s="11">
        <v>44450</v>
      </c>
      <c r="B362" s="12">
        <v>0.64721064814814822</v>
      </c>
      <c r="C362">
        <v>49.786999999999999</v>
      </c>
    </row>
    <row r="363" spans="1:3" x14ac:dyDescent="0.25">
      <c r="A363" s="11">
        <v>44450</v>
      </c>
      <c r="B363" s="12">
        <v>0.64722222222222225</v>
      </c>
      <c r="C363">
        <v>49.784999999999997</v>
      </c>
    </row>
    <row r="364" spans="1:3" x14ac:dyDescent="0.25">
      <c r="A364" s="11">
        <v>44450</v>
      </c>
      <c r="B364" s="12">
        <v>0.64723379629629629</v>
      </c>
      <c r="C364">
        <v>49.783999999999999</v>
      </c>
    </row>
    <row r="365" spans="1:3" x14ac:dyDescent="0.25">
      <c r="A365" s="11">
        <v>44450</v>
      </c>
      <c r="B365" s="12">
        <v>0.64724537037037033</v>
      </c>
      <c r="C365">
        <v>49.783999999999999</v>
      </c>
    </row>
    <row r="366" spans="1:3" x14ac:dyDescent="0.25">
      <c r="A366" s="11">
        <v>44450</v>
      </c>
      <c r="B366" s="12">
        <v>0.64725694444444437</v>
      </c>
      <c r="C366">
        <v>49.786999999999999</v>
      </c>
    </row>
    <row r="367" spans="1:3" x14ac:dyDescent="0.25">
      <c r="A367" s="11">
        <v>44450</v>
      </c>
      <c r="B367" s="12">
        <v>0.64726851851851852</v>
      </c>
      <c r="C367">
        <v>49.79</v>
      </c>
    </row>
    <row r="368" spans="1:3" x14ac:dyDescent="0.25">
      <c r="A368" s="11">
        <v>44450</v>
      </c>
      <c r="B368" s="12">
        <v>0.64728009259259256</v>
      </c>
      <c r="C368">
        <v>49.79</v>
      </c>
    </row>
    <row r="369" spans="1:3" x14ac:dyDescent="0.25">
      <c r="A369" s="11">
        <v>44450</v>
      </c>
      <c r="B369" s="12">
        <v>0.64729166666666671</v>
      </c>
      <c r="C369">
        <v>49.789000000000001</v>
      </c>
    </row>
    <row r="370" spans="1:3" x14ac:dyDescent="0.25">
      <c r="A370" s="11">
        <v>44450</v>
      </c>
      <c r="B370" s="12">
        <v>0.64730324074074075</v>
      </c>
      <c r="C370">
        <v>49.787999999999997</v>
      </c>
    </row>
    <row r="371" spans="1:3" x14ac:dyDescent="0.25">
      <c r="A371" s="11">
        <v>44450</v>
      </c>
      <c r="B371" s="12">
        <v>0.64731481481481479</v>
      </c>
      <c r="C371">
        <v>49.79</v>
      </c>
    </row>
    <row r="372" spans="1:3" x14ac:dyDescent="0.25">
      <c r="A372" s="11">
        <v>44450</v>
      </c>
      <c r="B372" s="12">
        <v>0.64732638888888883</v>
      </c>
      <c r="C372">
        <v>49.792000000000002</v>
      </c>
    </row>
    <row r="373" spans="1:3" x14ac:dyDescent="0.25">
      <c r="A373" s="11">
        <v>44450</v>
      </c>
      <c r="B373" s="12">
        <v>0.64733796296296298</v>
      </c>
      <c r="C373">
        <v>49.792000000000002</v>
      </c>
    </row>
    <row r="374" spans="1:3" x14ac:dyDescent="0.25">
      <c r="A374" s="11">
        <v>44450</v>
      </c>
      <c r="B374" s="12">
        <v>0.64734953703703701</v>
      </c>
      <c r="C374">
        <v>49.792000000000002</v>
      </c>
    </row>
    <row r="375" spans="1:3" x14ac:dyDescent="0.25">
      <c r="A375" s="11">
        <v>44450</v>
      </c>
      <c r="B375" s="12">
        <v>0.64736111111111116</v>
      </c>
      <c r="C375">
        <v>49.79</v>
      </c>
    </row>
    <row r="376" spans="1:3" x14ac:dyDescent="0.25">
      <c r="A376" s="11">
        <v>44450</v>
      </c>
      <c r="B376" s="12">
        <v>0.6473726851851852</v>
      </c>
      <c r="C376">
        <v>49.79</v>
      </c>
    </row>
    <row r="377" spans="1:3" x14ac:dyDescent="0.25">
      <c r="A377" s="11">
        <v>44450</v>
      </c>
      <c r="B377" s="12">
        <v>0.64738425925925924</v>
      </c>
      <c r="C377">
        <v>49.792000000000002</v>
      </c>
    </row>
    <row r="378" spans="1:3" x14ac:dyDescent="0.25">
      <c r="A378" s="11">
        <v>44450</v>
      </c>
      <c r="B378" s="12">
        <v>0.64739583333333328</v>
      </c>
      <c r="C378">
        <v>49.795000000000002</v>
      </c>
    </row>
    <row r="379" spans="1:3" x14ac:dyDescent="0.25">
      <c r="A379" s="11">
        <v>44450</v>
      </c>
      <c r="B379" s="12">
        <v>0.64740740740740743</v>
      </c>
      <c r="C379">
        <v>49.795999999999999</v>
      </c>
    </row>
    <row r="380" spans="1:3" x14ac:dyDescent="0.25">
      <c r="A380" s="11">
        <v>44450</v>
      </c>
      <c r="B380" s="12">
        <v>0.64741898148148147</v>
      </c>
      <c r="C380">
        <v>49.795999999999999</v>
      </c>
    </row>
    <row r="381" spans="1:3" x14ac:dyDescent="0.25">
      <c r="A381" s="11">
        <v>44450</v>
      </c>
      <c r="B381" s="12">
        <v>0.64743055555555562</v>
      </c>
      <c r="C381">
        <v>49.798000000000002</v>
      </c>
    </row>
    <row r="382" spans="1:3" x14ac:dyDescent="0.25">
      <c r="A382" s="11">
        <v>44450</v>
      </c>
      <c r="B382" s="12">
        <v>0.64744212962962966</v>
      </c>
      <c r="C382">
        <v>49.798000000000002</v>
      </c>
    </row>
    <row r="383" spans="1:3" x14ac:dyDescent="0.25">
      <c r="A383" s="11">
        <v>44450</v>
      </c>
      <c r="B383" s="12">
        <v>0.6474537037037037</v>
      </c>
      <c r="C383">
        <v>49.795999999999999</v>
      </c>
    </row>
    <row r="384" spans="1:3" x14ac:dyDescent="0.25">
      <c r="A384" s="11">
        <v>44450</v>
      </c>
      <c r="B384" s="12">
        <v>0.64746527777777774</v>
      </c>
      <c r="C384">
        <v>49.798000000000002</v>
      </c>
    </row>
    <row r="385" spans="1:3" x14ac:dyDescent="0.25">
      <c r="A385" s="11">
        <v>44450</v>
      </c>
      <c r="B385" s="12">
        <v>0.64747685185185189</v>
      </c>
      <c r="C385">
        <v>49.796999999999997</v>
      </c>
    </row>
    <row r="386" spans="1:3" x14ac:dyDescent="0.25">
      <c r="A386" s="11">
        <v>44450</v>
      </c>
      <c r="B386" s="12">
        <v>0.64748842592592593</v>
      </c>
      <c r="C386">
        <v>49.796999999999997</v>
      </c>
    </row>
    <row r="387" spans="1:3" x14ac:dyDescent="0.25">
      <c r="A387" s="11">
        <v>44450</v>
      </c>
      <c r="B387" s="12">
        <v>0.64749999999999996</v>
      </c>
      <c r="C387">
        <v>49.796999999999997</v>
      </c>
    </row>
    <row r="388" spans="1:3" x14ac:dyDescent="0.25">
      <c r="A388" s="11">
        <v>44450</v>
      </c>
      <c r="B388" s="12">
        <v>0.64751157407407411</v>
      </c>
      <c r="C388">
        <v>49.796999999999997</v>
      </c>
    </row>
    <row r="389" spans="1:3" x14ac:dyDescent="0.25">
      <c r="A389" s="11">
        <v>44450</v>
      </c>
      <c r="B389" s="12">
        <v>0.64752314814814815</v>
      </c>
      <c r="C389">
        <v>49.798000000000002</v>
      </c>
    </row>
    <row r="390" spans="1:3" x14ac:dyDescent="0.25">
      <c r="A390" s="11">
        <v>44450</v>
      </c>
      <c r="B390" s="12">
        <v>0.64753472222222219</v>
      </c>
      <c r="C390">
        <v>49.802</v>
      </c>
    </row>
    <row r="391" spans="1:3" x14ac:dyDescent="0.25">
      <c r="A391" s="11">
        <v>44450</v>
      </c>
      <c r="B391" s="12">
        <v>0.64754629629629623</v>
      </c>
      <c r="C391">
        <v>49.802</v>
      </c>
    </row>
    <row r="392" spans="1:3" x14ac:dyDescent="0.25">
      <c r="A392" s="11">
        <v>44450</v>
      </c>
      <c r="B392" s="12">
        <v>0.64755787037037038</v>
      </c>
      <c r="C392">
        <v>49.805</v>
      </c>
    </row>
    <row r="393" spans="1:3" x14ac:dyDescent="0.25">
      <c r="A393" s="11">
        <v>44450</v>
      </c>
      <c r="B393" s="12">
        <v>0.64756944444444442</v>
      </c>
      <c r="C393">
        <v>49.808</v>
      </c>
    </row>
    <row r="394" spans="1:3" x14ac:dyDescent="0.25">
      <c r="A394" s="11">
        <v>44450</v>
      </c>
      <c r="B394" s="12">
        <v>0.64758101851851857</v>
      </c>
      <c r="C394">
        <v>49.81</v>
      </c>
    </row>
    <row r="395" spans="1:3" x14ac:dyDescent="0.25">
      <c r="A395" s="11">
        <v>44450</v>
      </c>
      <c r="B395" s="12">
        <v>0.64759259259259261</v>
      </c>
      <c r="C395">
        <v>49.814</v>
      </c>
    </row>
    <row r="396" spans="1:3" x14ac:dyDescent="0.25">
      <c r="A396" s="11">
        <v>44450</v>
      </c>
      <c r="B396" s="12">
        <v>0.64760416666666665</v>
      </c>
      <c r="C396">
        <v>49.814</v>
      </c>
    </row>
    <row r="397" spans="1:3" x14ac:dyDescent="0.25">
      <c r="A397" s="11">
        <v>44450</v>
      </c>
      <c r="B397" s="12">
        <v>0.64761574074074069</v>
      </c>
      <c r="C397">
        <v>49.816000000000003</v>
      </c>
    </row>
    <row r="398" spans="1:3" x14ac:dyDescent="0.25">
      <c r="A398" s="11">
        <v>44450</v>
      </c>
      <c r="B398" s="12">
        <v>0.64762731481481484</v>
      </c>
      <c r="C398">
        <v>49.814</v>
      </c>
    </row>
    <row r="399" spans="1:3" x14ac:dyDescent="0.25">
      <c r="A399" s="11">
        <v>44450</v>
      </c>
      <c r="B399" s="12">
        <v>0.64763888888888888</v>
      </c>
      <c r="C399">
        <v>49.814</v>
      </c>
    </row>
    <row r="400" spans="1:3" x14ac:dyDescent="0.25">
      <c r="A400" s="11">
        <v>44450</v>
      </c>
      <c r="B400" s="12">
        <v>0.64765046296296302</v>
      </c>
      <c r="C400">
        <v>49.816000000000003</v>
      </c>
    </row>
    <row r="401" spans="1:3" x14ac:dyDescent="0.25">
      <c r="A401" s="11">
        <v>44450</v>
      </c>
      <c r="B401" s="12">
        <v>0.64766203703703706</v>
      </c>
      <c r="C401">
        <v>49.817999999999998</v>
      </c>
    </row>
    <row r="402" spans="1:3" x14ac:dyDescent="0.25">
      <c r="A402" s="11">
        <v>44450</v>
      </c>
      <c r="B402" s="12">
        <v>0.6476736111111111</v>
      </c>
      <c r="C402">
        <v>49.822000000000003</v>
      </c>
    </row>
    <row r="403" spans="1:3" x14ac:dyDescent="0.25">
      <c r="A403" s="11">
        <v>44450</v>
      </c>
      <c r="B403" s="12">
        <v>0.64768518518518514</v>
      </c>
      <c r="C403">
        <v>49.823</v>
      </c>
    </row>
    <row r="404" spans="1:3" x14ac:dyDescent="0.25">
      <c r="A404" s="11">
        <v>44450</v>
      </c>
      <c r="B404" s="12">
        <v>0.64769675925925929</v>
      </c>
      <c r="C404">
        <v>49.823</v>
      </c>
    </row>
    <row r="405" spans="1:3" x14ac:dyDescent="0.25">
      <c r="A405" s="11">
        <v>44450</v>
      </c>
      <c r="B405" s="12">
        <v>0.64770833333333333</v>
      </c>
      <c r="C405">
        <v>49.820999999999998</v>
      </c>
    </row>
    <row r="406" spans="1:3" x14ac:dyDescent="0.25">
      <c r="A406" s="11">
        <v>44450</v>
      </c>
      <c r="B406" s="12">
        <v>0.64771990740740748</v>
      </c>
      <c r="C406">
        <v>49.823</v>
      </c>
    </row>
    <row r="407" spans="1:3" x14ac:dyDescent="0.25">
      <c r="A407" s="11">
        <v>44450</v>
      </c>
      <c r="B407" s="12">
        <v>0.64773148148148152</v>
      </c>
      <c r="C407">
        <v>49.825000000000003</v>
      </c>
    </row>
    <row r="408" spans="1:3" x14ac:dyDescent="0.25">
      <c r="A408" s="11">
        <v>44450</v>
      </c>
      <c r="B408" s="12">
        <v>0.64774305555555556</v>
      </c>
      <c r="C408">
        <v>49.826000000000001</v>
      </c>
    </row>
    <row r="409" spans="1:3" x14ac:dyDescent="0.25">
      <c r="A409" s="11">
        <v>44450</v>
      </c>
      <c r="B409" s="12">
        <v>0.6477546296296296</v>
      </c>
      <c r="C409">
        <v>49.828000000000003</v>
      </c>
    </row>
    <row r="410" spans="1:3" x14ac:dyDescent="0.25">
      <c r="A410" s="11">
        <v>44450</v>
      </c>
      <c r="B410" s="12">
        <v>0.64776620370370364</v>
      </c>
      <c r="C410">
        <v>49.831000000000003</v>
      </c>
    </row>
    <row r="411" spans="1:3" x14ac:dyDescent="0.25">
      <c r="A411" s="11">
        <v>44450</v>
      </c>
      <c r="B411" s="12">
        <v>0.64777777777777779</v>
      </c>
      <c r="C411">
        <v>49.835000000000001</v>
      </c>
    </row>
    <row r="412" spans="1:3" x14ac:dyDescent="0.25">
      <c r="A412" s="11">
        <v>44450</v>
      </c>
      <c r="B412" s="12">
        <v>0.64778935185185182</v>
      </c>
      <c r="C412">
        <v>49.835999999999999</v>
      </c>
    </row>
    <row r="413" spans="1:3" x14ac:dyDescent="0.25">
      <c r="A413" s="11">
        <v>44450</v>
      </c>
      <c r="B413" s="12">
        <v>0.64780092592592597</v>
      </c>
      <c r="C413">
        <v>49.845999999999997</v>
      </c>
    </row>
    <row r="414" spans="1:3" x14ac:dyDescent="0.25">
      <c r="A414" s="11">
        <v>44450</v>
      </c>
      <c r="B414" s="12">
        <v>0.64781250000000001</v>
      </c>
      <c r="C414">
        <v>49.857999999999997</v>
      </c>
    </row>
    <row r="415" spans="1:3" x14ac:dyDescent="0.25">
      <c r="A415" s="11">
        <v>44450</v>
      </c>
      <c r="B415" s="12">
        <v>0.64782407407407405</v>
      </c>
      <c r="C415">
        <v>49.869</v>
      </c>
    </row>
    <row r="416" spans="1:3" x14ac:dyDescent="0.25">
      <c r="A416" s="11">
        <v>44450</v>
      </c>
      <c r="B416" s="12">
        <v>0.64783564814814809</v>
      </c>
      <c r="C416">
        <v>49.874000000000002</v>
      </c>
    </row>
    <row r="417" spans="1:3" x14ac:dyDescent="0.25">
      <c r="A417" s="11">
        <v>44450</v>
      </c>
      <c r="B417" s="12">
        <v>0.64784722222222224</v>
      </c>
      <c r="C417">
        <v>49.877000000000002</v>
      </c>
    </row>
    <row r="418" spans="1:3" x14ac:dyDescent="0.25">
      <c r="A418" s="11">
        <v>44450</v>
      </c>
      <c r="B418" s="12">
        <v>0.64785879629629628</v>
      </c>
      <c r="C418">
        <v>49.877000000000002</v>
      </c>
    </row>
    <row r="419" spans="1:3" x14ac:dyDescent="0.25">
      <c r="A419" s="11">
        <v>44450</v>
      </c>
      <c r="B419" s="12">
        <v>0.64787037037037043</v>
      </c>
      <c r="C419">
        <v>49.875999999999998</v>
      </c>
    </row>
    <row r="420" spans="1:3" x14ac:dyDescent="0.25">
      <c r="A420" s="11">
        <v>44450</v>
      </c>
      <c r="B420" s="12">
        <v>0.64788194444444447</v>
      </c>
      <c r="C420">
        <v>49.875999999999998</v>
      </c>
    </row>
    <row r="421" spans="1:3" x14ac:dyDescent="0.25">
      <c r="A421" s="11">
        <v>44450</v>
      </c>
      <c r="B421" s="12">
        <v>0.64789351851851851</v>
      </c>
      <c r="C421">
        <v>49.872999999999998</v>
      </c>
    </row>
    <row r="422" spans="1:3" x14ac:dyDescent="0.25">
      <c r="A422" s="11">
        <v>44450</v>
      </c>
      <c r="B422" s="12">
        <v>0.64790509259259255</v>
      </c>
      <c r="C422">
        <v>49.871000000000002</v>
      </c>
    </row>
    <row r="423" spans="1:3" x14ac:dyDescent="0.25">
      <c r="A423" s="11">
        <v>44450</v>
      </c>
      <c r="B423" s="12">
        <v>0.6479166666666667</v>
      </c>
      <c r="C423">
        <v>49.87</v>
      </c>
    </row>
    <row r="424" spans="1:3" x14ac:dyDescent="0.25">
      <c r="A424" s="11">
        <v>44450</v>
      </c>
      <c r="B424" s="12">
        <v>0.64792824074074074</v>
      </c>
      <c r="C424">
        <v>49.868000000000002</v>
      </c>
    </row>
    <row r="425" spans="1:3" x14ac:dyDescent="0.25">
      <c r="A425" s="11">
        <v>44450</v>
      </c>
      <c r="B425" s="12">
        <v>0.64793981481481489</v>
      </c>
      <c r="C425">
        <v>49.868000000000002</v>
      </c>
    </row>
    <row r="426" spans="1:3" x14ac:dyDescent="0.25">
      <c r="A426" s="11">
        <v>44450</v>
      </c>
      <c r="B426" s="12">
        <v>0.64795138888888892</v>
      </c>
      <c r="C426">
        <v>49.868000000000002</v>
      </c>
    </row>
    <row r="427" spans="1:3" x14ac:dyDescent="0.25">
      <c r="A427" s="11">
        <v>44450</v>
      </c>
      <c r="B427" s="12">
        <v>0.64796296296296296</v>
      </c>
      <c r="C427">
        <v>49.87</v>
      </c>
    </row>
    <row r="428" spans="1:3" x14ac:dyDescent="0.25">
      <c r="A428" s="11">
        <v>44450</v>
      </c>
      <c r="B428" s="12">
        <v>0.647974537037037</v>
      </c>
      <c r="C428">
        <v>49.872999999999998</v>
      </c>
    </row>
    <row r="429" spans="1:3" x14ac:dyDescent="0.25">
      <c r="A429" s="11">
        <v>44450</v>
      </c>
      <c r="B429" s="12">
        <v>0.64798611111111104</v>
      </c>
      <c r="C429">
        <v>49.874000000000002</v>
      </c>
    </row>
    <row r="430" spans="1:3" x14ac:dyDescent="0.25">
      <c r="A430" s="11">
        <v>44450</v>
      </c>
      <c r="B430" s="12">
        <v>0.64799768518518519</v>
      </c>
      <c r="C430">
        <v>49.875</v>
      </c>
    </row>
    <row r="431" spans="1:3" x14ac:dyDescent="0.25">
      <c r="A431" s="11">
        <v>44450</v>
      </c>
      <c r="B431" s="12">
        <v>0.64800925925925923</v>
      </c>
      <c r="C431">
        <v>49.875</v>
      </c>
    </row>
    <row r="432" spans="1:3" x14ac:dyDescent="0.25">
      <c r="A432" s="11">
        <v>44450</v>
      </c>
      <c r="B432" s="12">
        <v>0.64802083333333338</v>
      </c>
      <c r="C432">
        <v>49.875</v>
      </c>
    </row>
    <row r="433" spans="1:3" x14ac:dyDescent="0.25">
      <c r="A433" s="11">
        <v>44450</v>
      </c>
      <c r="B433" s="12">
        <v>0.64803240740740742</v>
      </c>
      <c r="C433">
        <v>49.875999999999998</v>
      </c>
    </row>
    <row r="434" spans="1:3" x14ac:dyDescent="0.25">
      <c r="A434" s="11">
        <v>44450</v>
      </c>
      <c r="B434" s="12">
        <v>0.64804398148148146</v>
      </c>
      <c r="C434">
        <v>49.874000000000002</v>
      </c>
    </row>
    <row r="435" spans="1:3" x14ac:dyDescent="0.25">
      <c r="A435" s="11">
        <v>44450</v>
      </c>
      <c r="B435" s="12">
        <v>0.6480555555555555</v>
      </c>
      <c r="C435">
        <v>49.875999999999998</v>
      </c>
    </row>
    <row r="436" spans="1:3" x14ac:dyDescent="0.25">
      <c r="A436" s="11">
        <v>44450</v>
      </c>
      <c r="B436" s="12">
        <v>0.64806712962962965</v>
      </c>
      <c r="C436">
        <v>49.872999999999998</v>
      </c>
    </row>
    <row r="437" spans="1:3" x14ac:dyDescent="0.25">
      <c r="A437" s="11">
        <v>44450</v>
      </c>
      <c r="B437" s="12">
        <v>0.64807870370370368</v>
      </c>
      <c r="C437">
        <v>49.87</v>
      </c>
    </row>
    <row r="438" spans="1:3" x14ac:dyDescent="0.25">
      <c r="A438" s="11">
        <v>44450</v>
      </c>
      <c r="B438" s="12">
        <v>0.64809027777777783</v>
      </c>
      <c r="C438">
        <v>49.866999999999997</v>
      </c>
    </row>
    <row r="439" spans="1:3" x14ac:dyDescent="0.25">
      <c r="A439" s="11">
        <v>44450</v>
      </c>
      <c r="B439" s="12">
        <v>0.64810185185185187</v>
      </c>
      <c r="C439">
        <v>49.865000000000002</v>
      </c>
    </row>
    <row r="440" spans="1:3" x14ac:dyDescent="0.25">
      <c r="A440" s="11">
        <v>44450</v>
      </c>
      <c r="B440" s="12">
        <v>0.64811342592592591</v>
      </c>
      <c r="C440">
        <v>49.863</v>
      </c>
    </row>
    <row r="441" spans="1:3" x14ac:dyDescent="0.25">
      <c r="A441" s="11">
        <v>44450</v>
      </c>
      <c r="B441" s="12">
        <v>0.64812499999999995</v>
      </c>
      <c r="C441">
        <v>49.865000000000002</v>
      </c>
    </row>
    <row r="442" spans="1:3" x14ac:dyDescent="0.25">
      <c r="A442" s="11">
        <v>44450</v>
      </c>
      <c r="B442" s="12">
        <v>0.6481365740740741</v>
      </c>
      <c r="C442">
        <v>49.871000000000002</v>
      </c>
    </row>
    <row r="443" spans="1:3" x14ac:dyDescent="0.25">
      <c r="A443" s="11">
        <v>44450</v>
      </c>
      <c r="B443" s="12">
        <v>0.64814814814814814</v>
      </c>
      <c r="C443">
        <v>49.878</v>
      </c>
    </row>
    <row r="444" spans="1:3" x14ac:dyDescent="0.25">
      <c r="A444" s="11">
        <v>44450</v>
      </c>
      <c r="B444" s="12">
        <v>0.64815972222222229</v>
      </c>
      <c r="C444">
        <v>49.884999999999998</v>
      </c>
    </row>
    <row r="445" spans="1:3" x14ac:dyDescent="0.25">
      <c r="A445" s="11">
        <v>44450</v>
      </c>
      <c r="B445" s="12">
        <v>0.64817129629629633</v>
      </c>
      <c r="C445">
        <v>49.890999999999998</v>
      </c>
    </row>
    <row r="446" spans="1:3" x14ac:dyDescent="0.25">
      <c r="A446" s="11">
        <v>44450</v>
      </c>
      <c r="B446" s="12">
        <v>0.64818287037037037</v>
      </c>
      <c r="C446">
        <v>49.892000000000003</v>
      </c>
    </row>
    <row r="447" spans="1:3" x14ac:dyDescent="0.25">
      <c r="A447" s="11">
        <v>44450</v>
      </c>
      <c r="B447" s="12">
        <v>0.64819444444444441</v>
      </c>
      <c r="C447">
        <v>49.893000000000001</v>
      </c>
    </row>
    <row r="448" spans="1:3" x14ac:dyDescent="0.25">
      <c r="A448" s="11">
        <v>44450</v>
      </c>
      <c r="B448" s="12">
        <v>0.64820601851851845</v>
      </c>
      <c r="C448">
        <v>49.892000000000003</v>
      </c>
    </row>
    <row r="449" spans="1:3" x14ac:dyDescent="0.25">
      <c r="A449" s="11">
        <v>44450</v>
      </c>
      <c r="B449" s="12">
        <v>0.6482175925925926</v>
      </c>
      <c r="C449">
        <v>49.892000000000003</v>
      </c>
    </row>
    <row r="450" spans="1:3" x14ac:dyDescent="0.25">
      <c r="A450" s="11">
        <v>44450</v>
      </c>
      <c r="B450" s="12">
        <v>0.64822916666666663</v>
      </c>
      <c r="C450">
        <v>49.890999999999998</v>
      </c>
    </row>
    <row r="451" spans="1:3" x14ac:dyDescent="0.25">
      <c r="A451" s="11">
        <v>44450</v>
      </c>
      <c r="B451" s="12">
        <v>0.64824074074074078</v>
      </c>
      <c r="C451">
        <v>49.89</v>
      </c>
    </row>
    <row r="452" spans="1:3" x14ac:dyDescent="0.25">
      <c r="A452" s="11">
        <v>44450</v>
      </c>
      <c r="B452" s="12">
        <v>0.64825231481481482</v>
      </c>
      <c r="C452">
        <v>49.890999999999998</v>
      </c>
    </row>
    <row r="453" spans="1:3" x14ac:dyDescent="0.25">
      <c r="A453" s="11">
        <v>44450</v>
      </c>
      <c r="B453" s="12">
        <v>0.64826388888888886</v>
      </c>
      <c r="C453">
        <v>49.889000000000003</v>
      </c>
    </row>
    <row r="454" spans="1:3" x14ac:dyDescent="0.25">
      <c r="A454" s="11">
        <v>44450</v>
      </c>
      <c r="B454" s="12">
        <v>0.6482754629629629</v>
      </c>
      <c r="C454">
        <v>49.889000000000003</v>
      </c>
    </row>
    <row r="455" spans="1:3" x14ac:dyDescent="0.25">
      <c r="A455" s="11">
        <v>44450</v>
      </c>
      <c r="B455" s="12">
        <v>0.64828703703703705</v>
      </c>
      <c r="C455">
        <v>49.890999999999998</v>
      </c>
    </row>
    <row r="456" spans="1:3" x14ac:dyDescent="0.25">
      <c r="A456" s="11">
        <v>44450</v>
      </c>
      <c r="B456" s="12">
        <v>0.64829861111111109</v>
      </c>
      <c r="C456">
        <v>49.896999999999998</v>
      </c>
    </row>
    <row r="457" spans="1:3" x14ac:dyDescent="0.25">
      <c r="A457" s="11">
        <v>44450</v>
      </c>
      <c r="B457" s="12">
        <v>0.64831018518518524</v>
      </c>
      <c r="C457">
        <v>49.898000000000003</v>
      </c>
    </row>
    <row r="458" spans="1:3" x14ac:dyDescent="0.25">
      <c r="A458" s="11">
        <v>44450</v>
      </c>
      <c r="B458" s="12">
        <v>0.64832175925925928</v>
      </c>
      <c r="C458">
        <v>49.9</v>
      </c>
    </row>
    <row r="459" spans="1:3" x14ac:dyDescent="0.25">
      <c r="A459" s="11">
        <v>44450</v>
      </c>
      <c r="B459" s="12">
        <v>0.64833333333333332</v>
      </c>
      <c r="C459">
        <v>49.902000000000001</v>
      </c>
    </row>
    <row r="460" spans="1:3" x14ac:dyDescent="0.25">
      <c r="A460" s="11">
        <v>44450</v>
      </c>
      <c r="B460" s="12">
        <v>0.64834490740740736</v>
      </c>
      <c r="C460">
        <v>49.904000000000003</v>
      </c>
    </row>
    <row r="461" spans="1:3" x14ac:dyDescent="0.25">
      <c r="A461" s="11">
        <v>44450</v>
      </c>
      <c r="B461" s="12">
        <v>0.64835648148148151</v>
      </c>
      <c r="C461">
        <v>49.904000000000003</v>
      </c>
    </row>
    <row r="462" spans="1:3" x14ac:dyDescent="0.25">
      <c r="A462" s="11">
        <v>44450</v>
      </c>
      <c r="B462" s="12">
        <v>0.64836805555555554</v>
      </c>
      <c r="C462">
        <v>49.905000000000001</v>
      </c>
    </row>
    <row r="463" spans="1:3" x14ac:dyDescent="0.25">
      <c r="A463" s="11">
        <v>44450</v>
      </c>
      <c r="B463" s="12">
        <v>0.64837962962962969</v>
      </c>
      <c r="C463">
        <v>49.906999999999996</v>
      </c>
    </row>
    <row r="464" spans="1:3" x14ac:dyDescent="0.25">
      <c r="A464" s="11">
        <v>44450</v>
      </c>
      <c r="B464" s="12">
        <v>0.64839120370370373</v>
      </c>
      <c r="C464">
        <v>49.906999999999996</v>
      </c>
    </row>
    <row r="465" spans="1:3" x14ac:dyDescent="0.25">
      <c r="A465" s="11">
        <v>44450</v>
      </c>
      <c r="B465" s="12">
        <v>0.64840277777777777</v>
      </c>
      <c r="C465">
        <v>49.906999999999996</v>
      </c>
    </row>
    <row r="466" spans="1:3" x14ac:dyDescent="0.25">
      <c r="A466" s="11">
        <v>44450</v>
      </c>
      <c r="B466" s="12">
        <v>0.64841435185185181</v>
      </c>
      <c r="C466">
        <v>49.905999999999999</v>
      </c>
    </row>
    <row r="467" spans="1:3" x14ac:dyDescent="0.25">
      <c r="A467" s="11">
        <v>44450</v>
      </c>
      <c r="B467" s="12">
        <v>0.64842592592592596</v>
      </c>
      <c r="C467">
        <v>49.904000000000003</v>
      </c>
    </row>
    <row r="468" spans="1:3" x14ac:dyDescent="0.25">
      <c r="A468" s="11">
        <v>44450</v>
      </c>
      <c r="B468" s="12">
        <v>0.6484375</v>
      </c>
      <c r="C468">
        <v>49.904000000000003</v>
      </c>
    </row>
    <row r="469" spans="1:3" x14ac:dyDescent="0.25">
      <c r="A469" s="11">
        <v>44450</v>
      </c>
      <c r="B469" s="12">
        <v>0.64844907407407404</v>
      </c>
      <c r="C469">
        <v>49.902999999999999</v>
      </c>
    </row>
    <row r="470" spans="1:3" x14ac:dyDescent="0.25">
      <c r="A470" s="11">
        <v>44450</v>
      </c>
      <c r="B470" s="12">
        <v>0.64846064814814819</v>
      </c>
      <c r="C470">
        <v>49.904000000000003</v>
      </c>
    </row>
    <row r="471" spans="1:3" x14ac:dyDescent="0.25">
      <c r="A471" s="11">
        <v>44450</v>
      </c>
      <c r="B471" s="12">
        <v>0.64847222222222223</v>
      </c>
      <c r="C471">
        <v>49.908000000000001</v>
      </c>
    </row>
    <row r="472" spans="1:3" x14ac:dyDescent="0.25">
      <c r="A472" s="11">
        <v>44450</v>
      </c>
      <c r="B472" s="12">
        <v>0.64848379629629627</v>
      </c>
      <c r="C472">
        <v>49.908000000000001</v>
      </c>
    </row>
    <row r="473" spans="1:3" x14ac:dyDescent="0.25">
      <c r="A473" s="11">
        <v>44450</v>
      </c>
      <c r="B473" s="12">
        <v>0.64849537037037031</v>
      </c>
      <c r="C473">
        <v>49.911999999999999</v>
      </c>
    </row>
    <row r="474" spans="1:3" x14ac:dyDescent="0.25">
      <c r="A474" s="11">
        <v>44450</v>
      </c>
      <c r="B474" s="12">
        <v>0.64850694444444446</v>
      </c>
      <c r="C474">
        <v>49.915999999999997</v>
      </c>
    </row>
    <row r="475" spans="1:3" x14ac:dyDescent="0.25">
      <c r="A475" s="11">
        <v>44450</v>
      </c>
      <c r="B475" s="12">
        <v>0.64851851851851849</v>
      </c>
      <c r="C475">
        <v>49.917999999999999</v>
      </c>
    </row>
    <row r="476" spans="1:3" x14ac:dyDescent="0.25">
      <c r="A476" s="11">
        <v>44450</v>
      </c>
      <c r="B476" s="12">
        <v>0.64853009259259264</v>
      </c>
      <c r="C476">
        <v>49.918999999999997</v>
      </c>
    </row>
    <row r="477" spans="1:3" x14ac:dyDescent="0.25">
      <c r="A477" s="11">
        <v>44450</v>
      </c>
      <c r="B477" s="12">
        <v>0.64854166666666668</v>
      </c>
      <c r="C477">
        <v>49.920999999999999</v>
      </c>
    </row>
    <row r="478" spans="1:3" x14ac:dyDescent="0.25">
      <c r="A478" s="11">
        <v>44450</v>
      </c>
      <c r="B478" s="12">
        <v>0.64855324074074072</v>
      </c>
      <c r="C478">
        <v>49.923000000000002</v>
      </c>
    </row>
    <row r="479" spans="1:3" x14ac:dyDescent="0.25">
      <c r="A479" s="11">
        <v>44450</v>
      </c>
      <c r="B479" s="12">
        <v>0.64856481481481476</v>
      </c>
      <c r="C479">
        <v>49.926000000000002</v>
      </c>
    </row>
    <row r="480" spans="1:3" x14ac:dyDescent="0.25">
      <c r="A480" s="11">
        <v>44450</v>
      </c>
      <c r="B480" s="12">
        <v>0.64857638888888891</v>
      </c>
      <c r="C480">
        <v>49.926000000000002</v>
      </c>
    </row>
    <row r="481" spans="1:3" x14ac:dyDescent="0.25">
      <c r="A481" s="11">
        <v>44450</v>
      </c>
      <c r="B481" s="12">
        <v>0.64858796296296295</v>
      </c>
      <c r="C481">
        <v>49.923999999999999</v>
      </c>
    </row>
    <row r="482" spans="1:3" x14ac:dyDescent="0.25">
      <c r="A482" s="11">
        <v>44450</v>
      </c>
      <c r="B482" s="12">
        <v>0.6485995370370371</v>
      </c>
      <c r="C482">
        <v>49.923000000000002</v>
      </c>
    </row>
    <row r="483" spans="1:3" x14ac:dyDescent="0.25">
      <c r="A483" s="11">
        <v>44450</v>
      </c>
      <c r="B483" s="12">
        <v>0.64861111111111114</v>
      </c>
      <c r="C483">
        <v>49.918999999999997</v>
      </c>
    </row>
    <row r="484" spans="1:3" x14ac:dyDescent="0.25">
      <c r="A484" s="11">
        <v>44450</v>
      </c>
      <c r="B484" s="12">
        <v>0.64862268518518518</v>
      </c>
      <c r="C484">
        <v>49.917000000000002</v>
      </c>
    </row>
    <row r="485" spans="1:3" x14ac:dyDescent="0.25">
      <c r="A485" s="11">
        <v>44450</v>
      </c>
      <c r="B485" s="12">
        <v>0.64863425925925922</v>
      </c>
      <c r="C485">
        <v>49.914000000000001</v>
      </c>
    </row>
    <row r="486" spans="1:3" x14ac:dyDescent="0.25">
      <c r="A486" s="11">
        <v>44450</v>
      </c>
      <c r="B486" s="12">
        <v>0.64864583333333337</v>
      </c>
      <c r="C486">
        <v>49.914000000000001</v>
      </c>
    </row>
    <row r="487" spans="1:3" x14ac:dyDescent="0.25">
      <c r="A487" s="11">
        <v>44450</v>
      </c>
      <c r="B487" s="12">
        <v>0.6486574074074074</v>
      </c>
      <c r="C487">
        <v>49.911999999999999</v>
      </c>
    </row>
    <row r="488" spans="1:3" x14ac:dyDescent="0.25">
      <c r="A488" s="11">
        <v>44450</v>
      </c>
      <c r="B488" s="12">
        <v>0.64866898148148155</v>
      </c>
      <c r="C488">
        <v>49.912999999999997</v>
      </c>
    </row>
    <row r="489" spans="1:3" x14ac:dyDescent="0.25">
      <c r="A489" s="11">
        <v>44450</v>
      </c>
      <c r="B489" s="12">
        <v>0.64868055555555559</v>
      </c>
      <c r="C489">
        <v>49.911999999999999</v>
      </c>
    </row>
    <row r="490" spans="1:3" x14ac:dyDescent="0.25">
      <c r="A490" s="11">
        <v>44450</v>
      </c>
      <c r="B490" s="12">
        <v>0.64869212962962963</v>
      </c>
      <c r="C490">
        <v>49.914000000000001</v>
      </c>
    </row>
    <row r="491" spans="1:3" x14ac:dyDescent="0.25">
      <c r="A491" s="11">
        <v>44450</v>
      </c>
      <c r="B491" s="12">
        <v>0.64870370370370367</v>
      </c>
      <c r="C491">
        <v>49.917000000000002</v>
      </c>
    </row>
    <row r="492" spans="1:3" x14ac:dyDescent="0.25">
      <c r="A492" s="11">
        <v>44450</v>
      </c>
      <c r="B492" s="12">
        <v>0.64871527777777771</v>
      </c>
      <c r="C492">
        <v>49.92</v>
      </c>
    </row>
    <row r="493" spans="1:3" x14ac:dyDescent="0.25">
      <c r="A493" s="11">
        <v>44450</v>
      </c>
      <c r="B493" s="12">
        <v>0.64872685185185186</v>
      </c>
      <c r="C493">
        <v>49.921999999999997</v>
      </c>
    </row>
    <row r="494" spans="1:3" x14ac:dyDescent="0.25">
      <c r="A494" s="11">
        <v>44450</v>
      </c>
      <c r="B494" s="12">
        <v>0.6487384259259259</v>
      </c>
      <c r="C494">
        <v>49.927</v>
      </c>
    </row>
    <row r="495" spans="1:3" x14ac:dyDescent="0.25">
      <c r="A495" s="11">
        <v>44450</v>
      </c>
      <c r="B495" s="12">
        <v>0.64875000000000005</v>
      </c>
      <c r="C495">
        <v>49.929000000000002</v>
      </c>
    </row>
    <row r="496" spans="1:3" x14ac:dyDescent="0.25">
      <c r="A496" s="11">
        <v>44450</v>
      </c>
      <c r="B496" s="12">
        <v>0.64876157407407409</v>
      </c>
      <c r="C496">
        <v>49.93</v>
      </c>
    </row>
    <row r="497" spans="1:3" x14ac:dyDescent="0.25">
      <c r="A497" s="11">
        <v>44450</v>
      </c>
      <c r="B497" s="12">
        <v>0.64877314814814813</v>
      </c>
      <c r="C497">
        <v>49.930999999999997</v>
      </c>
    </row>
    <row r="498" spans="1:3" x14ac:dyDescent="0.25">
      <c r="A498" s="11">
        <v>44450</v>
      </c>
      <c r="B498" s="12">
        <v>0.64878472222222217</v>
      </c>
      <c r="C498">
        <v>49.932000000000002</v>
      </c>
    </row>
    <row r="499" spans="1:3" x14ac:dyDescent="0.25">
      <c r="A499" s="11">
        <v>44450</v>
      </c>
      <c r="B499" s="12">
        <v>0.64879629629629632</v>
      </c>
      <c r="C499">
        <v>49.936</v>
      </c>
    </row>
    <row r="500" spans="1:3" x14ac:dyDescent="0.25">
      <c r="A500" s="11">
        <v>44450</v>
      </c>
      <c r="B500" s="12">
        <v>0.64880787037037035</v>
      </c>
      <c r="C500">
        <v>49.936999999999998</v>
      </c>
    </row>
    <row r="501" spans="1:3" x14ac:dyDescent="0.25">
      <c r="A501" s="11">
        <v>44450</v>
      </c>
      <c r="B501" s="12">
        <v>0.6488194444444445</v>
      </c>
      <c r="C501">
        <v>49.938000000000002</v>
      </c>
    </row>
    <row r="502" spans="1:3" x14ac:dyDescent="0.25">
      <c r="A502" s="11">
        <v>44450</v>
      </c>
      <c r="B502" s="12">
        <v>0.64883101851851854</v>
      </c>
      <c r="C502">
        <v>49.941000000000003</v>
      </c>
    </row>
    <row r="503" spans="1:3" x14ac:dyDescent="0.25">
      <c r="A503" s="11">
        <v>44450</v>
      </c>
      <c r="B503" s="12">
        <v>0.64884259259259258</v>
      </c>
      <c r="C503">
        <v>49.942999999999998</v>
      </c>
    </row>
    <row r="504" spans="1:3" x14ac:dyDescent="0.25">
      <c r="A504" s="11">
        <v>44450</v>
      </c>
      <c r="B504" s="12">
        <v>0.64885416666666662</v>
      </c>
      <c r="C504">
        <v>49.941000000000003</v>
      </c>
    </row>
    <row r="505" spans="1:3" x14ac:dyDescent="0.25">
      <c r="A505" s="11">
        <v>44450</v>
      </c>
      <c r="B505" s="12">
        <v>0.64886574074074077</v>
      </c>
      <c r="C505">
        <v>49.942</v>
      </c>
    </row>
    <row r="506" spans="1:3" x14ac:dyDescent="0.25">
      <c r="A506" s="11">
        <v>44450</v>
      </c>
      <c r="B506" s="12">
        <v>0.64887731481481481</v>
      </c>
      <c r="C506">
        <v>49.944000000000003</v>
      </c>
    </row>
    <row r="507" spans="1:3" x14ac:dyDescent="0.25">
      <c r="A507" s="11">
        <v>44450</v>
      </c>
      <c r="B507" s="12">
        <v>0.64888888888888896</v>
      </c>
      <c r="C507">
        <v>49.948999999999998</v>
      </c>
    </row>
    <row r="508" spans="1:3" x14ac:dyDescent="0.25">
      <c r="A508" s="11">
        <v>44450</v>
      </c>
      <c r="B508" s="12">
        <v>0.648900462962963</v>
      </c>
      <c r="C508">
        <v>49.951999999999998</v>
      </c>
    </row>
    <row r="509" spans="1:3" x14ac:dyDescent="0.25">
      <c r="A509" s="11">
        <v>44450</v>
      </c>
      <c r="B509" s="12">
        <v>0.64891203703703704</v>
      </c>
      <c r="C509">
        <v>49.957999999999998</v>
      </c>
    </row>
    <row r="510" spans="1:3" x14ac:dyDescent="0.25">
      <c r="A510" s="11">
        <v>44450</v>
      </c>
      <c r="B510" s="12">
        <v>0.64892361111111108</v>
      </c>
      <c r="C510">
        <v>49.962000000000003</v>
      </c>
    </row>
    <row r="511" spans="1:3" x14ac:dyDescent="0.25">
      <c r="A511" s="11">
        <v>44450</v>
      </c>
      <c r="B511" s="12">
        <v>0.64893518518518511</v>
      </c>
      <c r="C511">
        <v>49.965000000000003</v>
      </c>
    </row>
    <row r="512" spans="1:3" x14ac:dyDescent="0.25">
      <c r="A512" s="11">
        <v>44450</v>
      </c>
      <c r="B512" s="12">
        <v>0.64894675925925926</v>
      </c>
      <c r="C512">
        <v>49.966000000000001</v>
      </c>
    </row>
    <row r="513" spans="1:3" x14ac:dyDescent="0.25">
      <c r="A513" s="11">
        <v>44450</v>
      </c>
      <c r="B513" s="12">
        <v>0.6489583333333333</v>
      </c>
      <c r="C513">
        <v>49.966999999999999</v>
      </c>
    </row>
    <row r="514" spans="1:3" x14ac:dyDescent="0.25">
      <c r="A514" s="11">
        <v>44450</v>
      </c>
      <c r="B514" s="12">
        <v>0.64896990740740745</v>
      </c>
      <c r="C514">
        <v>49.968000000000004</v>
      </c>
    </row>
    <row r="515" spans="1:3" x14ac:dyDescent="0.25">
      <c r="A515" s="11">
        <v>44450</v>
      </c>
      <c r="B515" s="12">
        <v>0.64898148148148149</v>
      </c>
      <c r="C515">
        <v>49.968000000000004</v>
      </c>
    </row>
    <row r="516" spans="1:3" x14ac:dyDescent="0.25">
      <c r="A516" s="11">
        <v>44450</v>
      </c>
      <c r="B516" s="12">
        <v>0.64899305555555553</v>
      </c>
      <c r="C516">
        <v>49.968000000000004</v>
      </c>
    </row>
    <row r="517" spans="1:3" x14ac:dyDescent="0.25">
      <c r="A517" s="11">
        <v>44450</v>
      </c>
      <c r="B517" s="12">
        <v>0.64900462962962957</v>
      </c>
      <c r="C517">
        <v>49.968000000000004</v>
      </c>
    </row>
    <row r="518" spans="1:3" x14ac:dyDescent="0.25">
      <c r="A518" s="11">
        <v>44450</v>
      </c>
      <c r="B518" s="12">
        <v>0.64901620370370372</v>
      </c>
      <c r="C518">
        <v>49.966999999999999</v>
      </c>
    </row>
    <row r="519" spans="1:3" x14ac:dyDescent="0.25">
      <c r="A519" s="11">
        <v>44450</v>
      </c>
      <c r="B519" s="12">
        <v>0.64902777777777776</v>
      </c>
      <c r="C519">
        <v>49.966000000000001</v>
      </c>
    </row>
    <row r="520" spans="1:3" x14ac:dyDescent="0.25">
      <c r="A520" s="11">
        <v>44450</v>
      </c>
      <c r="B520" s="12">
        <v>0.64903935185185191</v>
      </c>
      <c r="C520">
        <v>49.965000000000003</v>
      </c>
    </row>
    <row r="521" spans="1:3" x14ac:dyDescent="0.25">
      <c r="A521" s="11">
        <v>44450</v>
      </c>
      <c r="B521" s="12">
        <v>0.64905092592592595</v>
      </c>
      <c r="C521">
        <v>49.966000000000001</v>
      </c>
    </row>
    <row r="522" spans="1:3" x14ac:dyDescent="0.25">
      <c r="A522" s="11">
        <v>44450</v>
      </c>
      <c r="B522" s="12">
        <v>0.64906249999999999</v>
      </c>
      <c r="C522">
        <v>49.966000000000001</v>
      </c>
    </row>
    <row r="523" spans="1:3" x14ac:dyDescent="0.25">
      <c r="A523" s="11">
        <v>44450</v>
      </c>
      <c r="B523" s="12">
        <v>0.64907407407407403</v>
      </c>
      <c r="C523">
        <v>49.966999999999999</v>
      </c>
    </row>
    <row r="524" spans="1:3" x14ac:dyDescent="0.25">
      <c r="A524" s="11">
        <v>44450</v>
      </c>
      <c r="B524" s="12">
        <v>0.64908564814814818</v>
      </c>
      <c r="C524">
        <v>49.968000000000004</v>
      </c>
    </row>
    <row r="525" spans="1:3" x14ac:dyDescent="0.25">
      <c r="A525" s="11">
        <v>44450</v>
      </c>
      <c r="B525" s="12">
        <v>0.64909722222222221</v>
      </c>
      <c r="C525">
        <v>49.97</v>
      </c>
    </row>
    <row r="526" spans="1:3" x14ac:dyDescent="0.25">
      <c r="A526" s="11">
        <v>44450</v>
      </c>
      <c r="B526" s="12">
        <v>0.64910879629629636</v>
      </c>
      <c r="C526">
        <v>49.969000000000001</v>
      </c>
    </row>
    <row r="527" spans="1:3" x14ac:dyDescent="0.25">
      <c r="A527" s="11">
        <v>44450</v>
      </c>
      <c r="B527" s="12">
        <v>0.6491203703703704</v>
      </c>
      <c r="C527">
        <v>49.966000000000001</v>
      </c>
    </row>
    <row r="528" spans="1:3" x14ac:dyDescent="0.25">
      <c r="A528" s="11">
        <v>44450</v>
      </c>
      <c r="B528" s="12">
        <v>0.64913194444444444</v>
      </c>
      <c r="C528">
        <v>49.963999999999999</v>
      </c>
    </row>
    <row r="529" spans="1:3" x14ac:dyDescent="0.25">
      <c r="A529" s="11">
        <v>44450</v>
      </c>
      <c r="B529" s="12">
        <v>0.64914351851851848</v>
      </c>
      <c r="C529">
        <v>49.960999999999999</v>
      </c>
    </row>
    <row r="530" spans="1:3" x14ac:dyDescent="0.25">
      <c r="A530" s="11">
        <v>44450</v>
      </c>
      <c r="B530" s="12">
        <v>0.64915509259259252</v>
      </c>
      <c r="C530">
        <v>49.959000000000003</v>
      </c>
    </row>
    <row r="531" spans="1:3" x14ac:dyDescent="0.25">
      <c r="A531" s="11">
        <v>44450</v>
      </c>
      <c r="B531" s="12">
        <v>0.64916666666666667</v>
      </c>
      <c r="C531">
        <v>49.959000000000003</v>
      </c>
    </row>
    <row r="532" spans="1:3" x14ac:dyDescent="0.25">
      <c r="A532" s="11">
        <v>44450</v>
      </c>
      <c r="B532" s="12">
        <v>0.64917824074074071</v>
      </c>
      <c r="C532">
        <v>49.957000000000001</v>
      </c>
    </row>
    <row r="533" spans="1:3" x14ac:dyDescent="0.25">
      <c r="A533" s="11">
        <v>44450</v>
      </c>
      <c r="B533" s="12">
        <v>0.64918981481481486</v>
      </c>
      <c r="C533">
        <v>49.96</v>
      </c>
    </row>
    <row r="534" spans="1:3" x14ac:dyDescent="0.25">
      <c r="A534" s="11">
        <v>44450</v>
      </c>
      <c r="B534" s="12">
        <v>0.6492013888888889</v>
      </c>
      <c r="C534">
        <v>49.96</v>
      </c>
    </row>
    <row r="535" spans="1:3" x14ac:dyDescent="0.25">
      <c r="A535" s="11">
        <v>44450</v>
      </c>
      <c r="B535" s="12">
        <v>0.64921296296296294</v>
      </c>
      <c r="C535">
        <v>49.962000000000003</v>
      </c>
    </row>
    <row r="536" spans="1:3" x14ac:dyDescent="0.25">
      <c r="A536" s="11">
        <v>44450</v>
      </c>
      <c r="B536" s="12">
        <v>0.64922453703703698</v>
      </c>
      <c r="C536">
        <v>49.963999999999999</v>
      </c>
    </row>
    <row r="537" spans="1:3" x14ac:dyDescent="0.25">
      <c r="A537" s="11">
        <v>44450</v>
      </c>
      <c r="B537" s="12">
        <v>0.64923611111111112</v>
      </c>
      <c r="C537">
        <v>49.966000000000001</v>
      </c>
    </row>
    <row r="538" spans="1:3" x14ac:dyDescent="0.25">
      <c r="A538" s="11">
        <v>44450</v>
      </c>
      <c r="B538" s="12">
        <v>0.64924768518518516</v>
      </c>
      <c r="C538">
        <v>49.968000000000004</v>
      </c>
    </row>
    <row r="539" spans="1:3" x14ac:dyDescent="0.25">
      <c r="A539" s="11">
        <v>44450</v>
      </c>
      <c r="B539" s="12">
        <v>0.64925925925925931</v>
      </c>
      <c r="C539">
        <v>49.973999999999997</v>
      </c>
    </row>
    <row r="540" spans="1:3" x14ac:dyDescent="0.25">
      <c r="A540" s="11">
        <v>44450</v>
      </c>
      <c r="B540" s="12">
        <v>0.64927083333333335</v>
      </c>
      <c r="C540">
        <v>49.978999999999999</v>
      </c>
    </row>
    <row r="541" spans="1:3" x14ac:dyDescent="0.25">
      <c r="A541" s="11">
        <v>44450</v>
      </c>
      <c r="B541" s="12">
        <v>0.64928240740740739</v>
      </c>
      <c r="C541">
        <v>49.982999999999997</v>
      </c>
    </row>
    <row r="542" spans="1:3" x14ac:dyDescent="0.25">
      <c r="A542" s="11">
        <v>44450</v>
      </c>
      <c r="B542" s="12">
        <v>0.64929398148148143</v>
      </c>
      <c r="C542">
        <v>49.984000000000002</v>
      </c>
    </row>
    <row r="543" spans="1:3" x14ac:dyDescent="0.25">
      <c r="A543" s="11">
        <v>44450</v>
      </c>
      <c r="B543" s="12">
        <v>0.64930555555555558</v>
      </c>
      <c r="C543">
        <v>49.984000000000002</v>
      </c>
    </row>
    <row r="544" spans="1:3" x14ac:dyDescent="0.25">
      <c r="A544" s="11">
        <v>44450</v>
      </c>
      <c r="B544" s="12">
        <v>0.64931712962962962</v>
      </c>
      <c r="C544">
        <v>49.984000000000002</v>
      </c>
    </row>
    <row r="545" spans="1:3" x14ac:dyDescent="0.25">
      <c r="A545" s="11">
        <v>44450</v>
      </c>
      <c r="B545" s="12">
        <v>0.64932870370370377</v>
      </c>
      <c r="C545">
        <v>49.984000000000002</v>
      </c>
    </row>
    <row r="546" spans="1:3" x14ac:dyDescent="0.25">
      <c r="A546" s="11">
        <v>44450</v>
      </c>
      <c r="B546" s="12">
        <v>0.64934027777777781</v>
      </c>
      <c r="C546">
        <v>49.984999999999999</v>
      </c>
    </row>
    <row r="547" spans="1:3" x14ac:dyDescent="0.25">
      <c r="A547" s="11">
        <v>44450</v>
      </c>
      <c r="B547" s="12">
        <v>0.64935185185185185</v>
      </c>
      <c r="C547">
        <v>49.984999999999999</v>
      </c>
    </row>
    <row r="548" spans="1:3" x14ac:dyDescent="0.25">
      <c r="A548" s="11">
        <v>44450</v>
      </c>
      <c r="B548" s="12">
        <v>0.64936342592592589</v>
      </c>
      <c r="C548">
        <v>49.984000000000002</v>
      </c>
    </row>
    <row r="549" spans="1:3" x14ac:dyDescent="0.25">
      <c r="A549" s="11">
        <v>44450</v>
      </c>
      <c r="B549" s="12">
        <v>0.64937500000000004</v>
      </c>
      <c r="C549">
        <v>49.981000000000002</v>
      </c>
    </row>
    <row r="550" spans="1:3" x14ac:dyDescent="0.25">
      <c r="A550" s="11">
        <v>44450</v>
      </c>
      <c r="B550" s="12">
        <v>0.64938657407407407</v>
      </c>
      <c r="C550">
        <v>49.978999999999999</v>
      </c>
    </row>
    <row r="551" spans="1:3" x14ac:dyDescent="0.25">
      <c r="A551" s="11">
        <v>44450</v>
      </c>
      <c r="B551" s="12">
        <v>0.64939814814814811</v>
      </c>
      <c r="C551">
        <v>49.978999999999999</v>
      </c>
    </row>
    <row r="552" spans="1:3" x14ac:dyDescent="0.25">
      <c r="A552" s="11">
        <v>44450</v>
      </c>
      <c r="B552" s="12">
        <v>0.64940972222222226</v>
      </c>
      <c r="C552">
        <v>49.978000000000002</v>
      </c>
    </row>
    <row r="553" spans="1:3" x14ac:dyDescent="0.25">
      <c r="A553" s="11">
        <v>44450</v>
      </c>
      <c r="B553" s="12">
        <v>0.6494212962962963</v>
      </c>
      <c r="C553">
        <v>49.973999999999997</v>
      </c>
    </row>
    <row r="554" spans="1:3" x14ac:dyDescent="0.25">
      <c r="A554" s="11">
        <v>44450</v>
      </c>
      <c r="B554" s="12">
        <v>0.64943287037037034</v>
      </c>
      <c r="C554">
        <v>49.970999999999997</v>
      </c>
    </row>
    <row r="555" spans="1:3" x14ac:dyDescent="0.25">
      <c r="A555" s="11">
        <v>44450</v>
      </c>
      <c r="B555" s="12">
        <v>0.64944444444444438</v>
      </c>
      <c r="C555">
        <v>49.966999999999999</v>
      </c>
    </row>
    <row r="556" spans="1:3" x14ac:dyDescent="0.25">
      <c r="A556" s="11">
        <v>44450</v>
      </c>
      <c r="B556" s="12">
        <v>0.64945601851851853</v>
      </c>
      <c r="C556">
        <v>49.968000000000004</v>
      </c>
    </row>
    <row r="557" spans="1:3" x14ac:dyDescent="0.25">
      <c r="A557" s="11">
        <v>44450</v>
      </c>
      <c r="B557" s="12">
        <v>0.64946759259259257</v>
      </c>
      <c r="C557">
        <v>49.97</v>
      </c>
    </row>
    <row r="558" spans="1:3" x14ac:dyDescent="0.25">
      <c r="A558" s="11">
        <v>44450</v>
      </c>
      <c r="B558" s="12">
        <v>0.64947916666666672</v>
      </c>
      <c r="C558">
        <v>49.970999999999997</v>
      </c>
    </row>
    <row r="559" spans="1:3" x14ac:dyDescent="0.25">
      <c r="A559" s="11">
        <v>44450</v>
      </c>
      <c r="B559" s="12">
        <v>0.64949074074074076</v>
      </c>
      <c r="C559">
        <v>49.972000000000001</v>
      </c>
    </row>
    <row r="560" spans="1:3" x14ac:dyDescent="0.25">
      <c r="A560" s="11">
        <v>44450</v>
      </c>
      <c r="B560" s="12">
        <v>0.6495023148148148</v>
      </c>
      <c r="C560">
        <v>49.972999999999999</v>
      </c>
    </row>
    <row r="561" spans="1:3" x14ac:dyDescent="0.25">
      <c r="A561" s="11">
        <v>44450</v>
      </c>
      <c r="B561" s="12">
        <v>0.64951388888888884</v>
      </c>
      <c r="C561">
        <v>49.975000000000001</v>
      </c>
    </row>
    <row r="562" spans="1:3" x14ac:dyDescent="0.25">
      <c r="A562" s="11">
        <v>44450</v>
      </c>
      <c r="B562" s="12">
        <v>0.64952546296296299</v>
      </c>
      <c r="C562">
        <v>49.978000000000002</v>
      </c>
    </row>
    <row r="563" spans="1:3" x14ac:dyDescent="0.25">
      <c r="A563" s="11">
        <v>44450</v>
      </c>
      <c r="B563" s="12">
        <v>0.64953703703703702</v>
      </c>
      <c r="C563">
        <v>49.981000000000002</v>
      </c>
    </row>
    <row r="564" spans="1:3" x14ac:dyDescent="0.25">
      <c r="A564" s="11">
        <v>44450</v>
      </c>
      <c r="B564" s="12">
        <v>0.64954861111111117</v>
      </c>
      <c r="C564">
        <v>49.984000000000002</v>
      </c>
    </row>
    <row r="565" spans="1:3" x14ac:dyDescent="0.25">
      <c r="A565" s="11">
        <v>44450</v>
      </c>
      <c r="B565" s="12">
        <v>0.64956018518518521</v>
      </c>
      <c r="C565">
        <v>49.985999999999997</v>
      </c>
    </row>
    <row r="566" spans="1:3" x14ac:dyDescent="0.25">
      <c r="A566" s="11">
        <v>44450</v>
      </c>
      <c r="B566" s="12">
        <v>0.64957175925925925</v>
      </c>
      <c r="C566">
        <v>49.987000000000002</v>
      </c>
    </row>
    <row r="567" spans="1:3" x14ac:dyDescent="0.25">
      <c r="A567" s="11">
        <v>44450</v>
      </c>
      <c r="B567" s="12">
        <v>0.64958333333333329</v>
      </c>
      <c r="C567">
        <v>49.987000000000002</v>
      </c>
    </row>
    <row r="568" spans="1:3" x14ac:dyDescent="0.25">
      <c r="A568" s="11">
        <v>44450</v>
      </c>
      <c r="B568" s="12">
        <v>0.64959490740740744</v>
      </c>
      <c r="C568">
        <v>49.984999999999999</v>
      </c>
    </row>
    <row r="569" spans="1:3" x14ac:dyDescent="0.25">
      <c r="A569" s="11">
        <v>44450</v>
      </c>
      <c r="B569" s="12">
        <v>0.64960648148148148</v>
      </c>
      <c r="C569">
        <v>49.982999999999997</v>
      </c>
    </row>
    <row r="570" spans="1:3" x14ac:dyDescent="0.25">
      <c r="A570" s="11">
        <v>44450</v>
      </c>
      <c r="B570" s="12">
        <v>0.64961805555555563</v>
      </c>
      <c r="C570">
        <v>49.981000000000002</v>
      </c>
    </row>
    <row r="571" spans="1:3" x14ac:dyDescent="0.25">
      <c r="A571" s="11">
        <v>44450</v>
      </c>
      <c r="B571" s="12">
        <v>0.64962962962962967</v>
      </c>
      <c r="C571">
        <v>49.98</v>
      </c>
    </row>
    <row r="572" spans="1:3" x14ac:dyDescent="0.25">
      <c r="A572" s="11">
        <v>44450</v>
      </c>
      <c r="B572" s="12">
        <v>0.64964120370370371</v>
      </c>
      <c r="C572">
        <v>49.98</v>
      </c>
    </row>
    <row r="573" spans="1:3" x14ac:dyDescent="0.25">
      <c r="A573" s="11">
        <v>44450</v>
      </c>
      <c r="B573" s="12">
        <v>0.64965277777777775</v>
      </c>
      <c r="C573">
        <v>49.981000000000002</v>
      </c>
    </row>
    <row r="574" spans="1:3" x14ac:dyDescent="0.25">
      <c r="A574" s="11">
        <v>44450</v>
      </c>
      <c r="B574" s="12">
        <v>0.64966435185185178</v>
      </c>
      <c r="C574">
        <v>49.984000000000002</v>
      </c>
    </row>
    <row r="575" spans="1:3" x14ac:dyDescent="0.25">
      <c r="A575" s="11">
        <v>44450</v>
      </c>
      <c r="B575" s="12">
        <v>0.64967592592592593</v>
      </c>
      <c r="C575">
        <v>49.988</v>
      </c>
    </row>
    <row r="576" spans="1:3" x14ac:dyDescent="0.25">
      <c r="A576" s="11">
        <v>44450</v>
      </c>
      <c r="B576" s="12">
        <v>0.64968749999999997</v>
      </c>
      <c r="C576">
        <v>49.988999999999997</v>
      </c>
    </row>
    <row r="577" spans="1:3" x14ac:dyDescent="0.25">
      <c r="A577" s="11">
        <v>44450</v>
      </c>
      <c r="B577" s="12">
        <v>0.64969907407407412</v>
      </c>
      <c r="C577">
        <v>49.988999999999997</v>
      </c>
    </row>
    <row r="578" spans="1:3" x14ac:dyDescent="0.25">
      <c r="A578" s="11">
        <v>44450</v>
      </c>
      <c r="B578" s="12">
        <v>0.64971064814814816</v>
      </c>
      <c r="C578">
        <v>49.988</v>
      </c>
    </row>
    <row r="579" spans="1:3" x14ac:dyDescent="0.25">
      <c r="A579" s="11">
        <v>44450</v>
      </c>
      <c r="B579" s="12">
        <v>0.6497222222222222</v>
      </c>
      <c r="C579">
        <v>49.988</v>
      </c>
    </row>
    <row r="580" spans="1:3" x14ac:dyDescent="0.25">
      <c r="A580" s="11">
        <v>44450</v>
      </c>
      <c r="B580" s="12">
        <v>0.64973379629629624</v>
      </c>
      <c r="C580">
        <v>49.988999999999997</v>
      </c>
    </row>
    <row r="581" spans="1:3" x14ac:dyDescent="0.25">
      <c r="A581" s="11">
        <v>44450</v>
      </c>
      <c r="B581" s="12">
        <v>0.64974537037037039</v>
      </c>
      <c r="C581">
        <v>49.991999999999997</v>
      </c>
    </row>
    <row r="582" spans="1:3" x14ac:dyDescent="0.25">
      <c r="A582" s="11">
        <v>44450</v>
      </c>
      <c r="B582" s="12">
        <v>0.64975694444444443</v>
      </c>
      <c r="C582">
        <v>49.994999999999997</v>
      </c>
    </row>
    <row r="583" spans="1:3" x14ac:dyDescent="0.25">
      <c r="A583" s="11">
        <v>44450</v>
      </c>
      <c r="B583" s="12">
        <v>0.64976851851851858</v>
      </c>
      <c r="C583">
        <v>49.997999999999998</v>
      </c>
    </row>
    <row r="584" spans="1:3" x14ac:dyDescent="0.25">
      <c r="A584" s="11">
        <v>44450</v>
      </c>
      <c r="B584" s="12">
        <v>0.64978009259259262</v>
      </c>
      <c r="C584">
        <v>50</v>
      </c>
    </row>
    <row r="585" spans="1:3" x14ac:dyDescent="0.25">
      <c r="A585" s="11">
        <v>44450</v>
      </c>
      <c r="B585" s="12">
        <v>0.64979166666666666</v>
      </c>
      <c r="C585">
        <v>50.002000000000002</v>
      </c>
    </row>
    <row r="586" spans="1:3" x14ac:dyDescent="0.25">
      <c r="A586" s="11">
        <v>44450</v>
      </c>
      <c r="B586" s="12">
        <v>0.6498032407407407</v>
      </c>
      <c r="C586">
        <v>50.006</v>
      </c>
    </row>
    <row r="587" spans="1:3" x14ac:dyDescent="0.25">
      <c r="A587" s="11">
        <v>44450</v>
      </c>
      <c r="B587" s="12">
        <v>0.64981481481481485</v>
      </c>
      <c r="C587">
        <v>50.008000000000003</v>
      </c>
    </row>
    <row r="588" spans="1:3" x14ac:dyDescent="0.25">
      <c r="A588" s="11">
        <v>44450</v>
      </c>
      <c r="B588" s="12">
        <v>0.64982638888888888</v>
      </c>
      <c r="C588">
        <v>50.01</v>
      </c>
    </row>
    <row r="589" spans="1:3" x14ac:dyDescent="0.25">
      <c r="A589" s="11">
        <v>44450</v>
      </c>
      <c r="B589" s="12">
        <v>0.64983796296296303</v>
      </c>
      <c r="C589">
        <v>50.011000000000003</v>
      </c>
    </row>
    <row r="590" spans="1:3" x14ac:dyDescent="0.25">
      <c r="A590" s="11">
        <v>44450</v>
      </c>
      <c r="B590" s="12">
        <v>0.64984953703703707</v>
      </c>
      <c r="C590">
        <v>50.009</v>
      </c>
    </row>
    <row r="591" spans="1:3" x14ac:dyDescent="0.25">
      <c r="A591" s="11">
        <v>44450</v>
      </c>
      <c r="B591" s="12">
        <v>0.64986111111111111</v>
      </c>
      <c r="C591">
        <v>50.008000000000003</v>
      </c>
    </row>
    <row r="592" spans="1:3" x14ac:dyDescent="0.25">
      <c r="A592" s="11">
        <v>44450</v>
      </c>
      <c r="B592" s="12">
        <v>0.64987268518518515</v>
      </c>
      <c r="C592">
        <v>50.01</v>
      </c>
    </row>
    <row r="593" spans="1:3" x14ac:dyDescent="0.25">
      <c r="A593" s="11">
        <v>44450</v>
      </c>
      <c r="B593" s="12">
        <v>0.64988425925925919</v>
      </c>
      <c r="C593">
        <v>50.012</v>
      </c>
    </row>
    <row r="594" spans="1:3" x14ac:dyDescent="0.25">
      <c r="A594" s="11">
        <v>44450</v>
      </c>
      <c r="B594" s="12">
        <v>0.64989583333333334</v>
      </c>
      <c r="C594">
        <v>50.012</v>
      </c>
    </row>
    <row r="595" spans="1:3" x14ac:dyDescent="0.25">
      <c r="A595" s="11">
        <v>44450</v>
      </c>
      <c r="B595" s="12">
        <v>0.64990740740740738</v>
      </c>
      <c r="C595">
        <v>50.012999999999998</v>
      </c>
    </row>
    <row r="596" spans="1:3" x14ac:dyDescent="0.25">
      <c r="A596" s="11">
        <v>44450</v>
      </c>
      <c r="B596" s="12">
        <v>0.64991898148148153</v>
      </c>
      <c r="C596">
        <v>50.011000000000003</v>
      </c>
    </row>
    <row r="597" spans="1:3" x14ac:dyDescent="0.25">
      <c r="A597" s="11">
        <v>44450</v>
      </c>
      <c r="B597" s="12">
        <v>0.64993055555555557</v>
      </c>
      <c r="C597">
        <v>50.012</v>
      </c>
    </row>
    <row r="598" spans="1:3" x14ac:dyDescent="0.25">
      <c r="A598" s="11">
        <v>44450</v>
      </c>
      <c r="B598" s="12">
        <v>0.64994212962962961</v>
      </c>
      <c r="C598">
        <v>50.011000000000003</v>
      </c>
    </row>
    <row r="599" spans="1:3" x14ac:dyDescent="0.25">
      <c r="A599" s="11">
        <v>44450</v>
      </c>
      <c r="B599" s="12">
        <v>0.64995370370370364</v>
      </c>
      <c r="C599">
        <v>50.01</v>
      </c>
    </row>
    <row r="600" spans="1:3" x14ac:dyDescent="0.25">
      <c r="A600" s="11">
        <v>44450</v>
      </c>
      <c r="B600" s="12">
        <v>0.64996527777777779</v>
      </c>
      <c r="C600">
        <v>50.006999999999998</v>
      </c>
    </row>
    <row r="601" spans="1:3" x14ac:dyDescent="0.25">
      <c r="A601" s="11">
        <v>44450</v>
      </c>
      <c r="B601" s="12">
        <v>0.64997685185185183</v>
      </c>
      <c r="C601">
        <v>50.003</v>
      </c>
    </row>
    <row r="602" spans="1:3" x14ac:dyDescent="0.25">
      <c r="A602" s="11">
        <v>44450</v>
      </c>
      <c r="B602" s="12">
        <v>0.64998842592592598</v>
      </c>
      <c r="C602">
        <v>49.996000000000002</v>
      </c>
    </row>
    <row r="603" spans="1:3" x14ac:dyDescent="0.25">
      <c r="A603" s="11">
        <v>44450</v>
      </c>
      <c r="B603" s="12">
        <v>0.65</v>
      </c>
      <c r="C603">
        <v>49.991</v>
      </c>
    </row>
    <row r="604" spans="1:3" x14ac:dyDescent="0.25">
      <c r="A604" s="11">
        <v>44450</v>
      </c>
      <c r="B604" s="12">
        <v>0.65001157407407406</v>
      </c>
      <c r="C604">
        <v>49.985999999999997</v>
      </c>
    </row>
    <row r="605" spans="1:3" x14ac:dyDescent="0.25">
      <c r="A605" s="11">
        <v>44450</v>
      </c>
      <c r="B605" s="12">
        <v>0.6500231481481481</v>
      </c>
      <c r="C605">
        <v>49.981999999999999</v>
      </c>
    </row>
    <row r="606" spans="1:3" x14ac:dyDescent="0.25">
      <c r="A606" s="11">
        <v>44450</v>
      </c>
      <c r="B606" s="12">
        <v>0.65003472222222225</v>
      </c>
      <c r="C606">
        <v>49.976999999999997</v>
      </c>
    </row>
    <row r="607" spans="1:3" x14ac:dyDescent="0.25">
      <c r="A607" s="11">
        <v>44450</v>
      </c>
      <c r="B607" s="12">
        <v>0.65004629629629629</v>
      </c>
      <c r="C607">
        <v>49.972999999999999</v>
      </c>
    </row>
    <row r="608" spans="1:3" x14ac:dyDescent="0.25">
      <c r="A608" s="11">
        <v>44450</v>
      </c>
      <c r="B608" s="12">
        <v>0.65005787037037044</v>
      </c>
      <c r="C608">
        <v>49.972000000000001</v>
      </c>
    </row>
    <row r="609" spans="1:3" x14ac:dyDescent="0.25">
      <c r="A609" s="11">
        <v>44450</v>
      </c>
      <c r="B609" s="12">
        <v>0.65006944444444448</v>
      </c>
      <c r="C609">
        <v>49.972000000000001</v>
      </c>
    </row>
    <row r="610" spans="1:3" x14ac:dyDescent="0.25">
      <c r="A610" s="11">
        <v>44450</v>
      </c>
      <c r="B610" s="12">
        <v>0.65008101851851852</v>
      </c>
      <c r="C610">
        <v>49.973999999999997</v>
      </c>
    </row>
    <row r="611" spans="1:3" x14ac:dyDescent="0.25">
      <c r="A611" s="11">
        <v>44450</v>
      </c>
      <c r="B611" s="12">
        <v>0.65009259259259256</v>
      </c>
      <c r="C611">
        <v>49.975999999999999</v>
      </c>
    </row>
    <row r="612" spans="1:3" x14ac:dyDescent="0.25">
      <c r="A612" s="11">
        <v>44450</v>
      </c>
      <c r="B612" s="12">
        <v>0.65010416666666659</v>
      </c>
      <c r="C612">
        <v>49.978999999999999</v>
      </c>
    </row>
    <row r="613" spans="1:3" x14ac:dyDescent="0.25">
      <c r="A613" s="11">
        <v>44450</v>
      </c>
      <c r="B613" s="12">
        <v>0.65011574074074074</v>
      </c>
      <c r="C613">
        <v>49.981000000000002</v>
      </c>
    </row>
    <row r="614" spans="1:3" x14ac:dyDescent="0.25">
      <c r="A614" s="11">
        <v>44450</v>
      </c>
      <c r="B614" s="12">
        <v>0.65012731481481478</v>
      </c>
      <c r="C614">
        <v>49.984999999999999</v>
      </c>
    </row>
    <row r="615" spans="1:3" x14ac:dyDescent="0.25">
      <c r="A615" s="11">
        <v>44450</v>
      </c>
      <c r="B615" s="12">
        <v>0.65013888888888893</v>
      </c>
      <c r="C615">
        <v>49.988999999999997</v>
      </c>
    </row>
    <row r="616" spans="1:3" x14ac:dyDescent="0.25">
      <c r="A616" s="11">
        <v>44450</v>
      </c>
      <c r="B616" s="12">
        <v>0.65015046296296297</v>
      </c>
      <c r="C616">
        <v>49.993000000000002</v>
      </c>
    </row>
    <row r="617" spans="1:3" x14ac:dyDescent="0.25">
      <c r="A617" s="11">
        <v>44450</v>
      </c>
      <c r="B617" s="12">
        <v>0.65016203703703701</v>
      </c>
      <c r="C617">
        <v>49.996000000000002</v>
      </c>
    </row>
    <row r="618" spans="1:3" x14ac:dyDescent="0.25">
      <c r="A618" s="11">
        <v>44450</v>
      </c>
      <c r="B618" s="12">
        <v>0.65017361111111105</v>
      </c>
      <c r="C618">
        <v>49.999000000000002</v>
      </c>
    </row>
    <row r="619" spans="1:3" x14ac:dyDescent="0.25">
      <c r="A619" s="11">
        <v>44450</v>
      </c>
      <c r="B619" s="12">
        <v>0.6501851851851852</v>
      </c>
      <c r="C619">
        <v>50.000999999999998</v>
      </c>
    </row>
    <row r="620" spans="1:3" x14ac:dyDescent="0.25">
      <c r="A620" s="11">
        <v>44450</v>
      </c>
      <c r="B620" s="12">
        <v>0.65019675925925924</v>
      </c>
      <c r="C620">
        <v>50.003999999999998</v>
      </c>
    </row>
    <row r="621" spans="1:3" x14ac:dyDescent="0.25">
      <c r="A621" s="11">
        <v>44450</v>
      </c>
      <c r="B621" s="12">
        <v>0.65020833333333339</v>
      </c>
      <c r="C621">
        <v>50.003999999999998</v>
      </c>
    </row>
    <row r="622" spans="1:3" x14ac:dyDescent="0.25">
      <c r="A622" s="11">
        <v>44450</v>
      </c>
      <c r="B622" s="12">
        <v>0.65021990740740743</v>
      </c>
      <c r="C622">
        <v>50.005000000000003</v>
      </c>
    </row>
    <row r="623" spans="1:3" x14ac:dyDescent="0.25">
      <c r="A623" s="11">
        <v>44450</v>
      </c>
      <c r="B623" s="12">
        <v>0.65023148148148147</v>
      </c>
      <c r="C623">
        <v>50.003999999999998</v>
      </c>
    </row>
    <row r="624" spans="1:3" x14ac:dyDescent="0.25">
      <c r="A624" s="11">
        <v>44450</v>
      </c>
      <c r="B624" s="12">
        <v>0.6502430555555555</v>
      </c>
      <c r="C624">
        <v>50.002000000000002</v>
      </c>
    </row>
    <row r="625" spans="1:3" x14ac:dyDescent="0.25">
      <c r="A625" s="11">
        <v>44450</v>
      </c>
      <c r="B625" s="12">
        <v>0.65025462962962965</v>
      </c>
      <c r="C625">
        <v>50.002000000000002</v>
      </c>
    </row>
    <row r="626" spans="1:3" x14ac:dyDescent="0.25">
      <c r="A626" s="11">
        <v>44450</v>
      </c>
      <c r="B626" s="12">
        <v>0.65026620370370369</v>
      </c>
      <c r="C626">
        <v>50.003</v>
      </c>
    </row>
    <row r="627" spans="1:3" x14ac:dyDescent="0.25">
      <c r="A627" s="11">
        <v>44450</v>
      </c>
      <c r="B627" s="12">
        <v>0.65027777777777784</v>
      </c>
      <c r="C627">
        <v>50.005000000000003</v>
      </c>
    </row>
    <row r="628" spans="1:3" x14ac:dyDescent="0.25">
      <c r="A628" s="11">
        <v>44450</v>
      </c>
      <c r="B628" s="12">
        <v>0.65028935185185188</v>
      </c>
      <c r="C628">
        <v>50.008000000000003</v>
      </c>
    </row>
    <row r="629" spans="1:3" x14ac:dyDescent="0.25">
      <c r="A629" s="11">
        <v>44450</v>
      </c>
      <c r="B629" s="12">
        <v>0.65030092592592592</v>
      </c>
      <c r="C629">
        <v>50.008000000000003</v>
      </c>
    </row>
    <row r="630" spans="1:3" x14ac:dyDescent="0.25">
      <c r="A630" s="11">
        <v>44450</v>
      </c>
      <c r="B630" s="12">
        <v>0.65031249999999996</v>
      </c>
      <c r="C630">
        <v>50.008000000000003</v>
      </c>
    </row>
    <row r="631" spans="1:3" x14ac:dyDescent="0.25">
      <c r="A631" s="11">
        <v>44450</v>
      </c>
      <c r="B631" s="12">
        <v>0.65032407407407411</v>
      </c>
      <c r="C631">
        <v>50.01</v>
      </c>
    </row>
    <row r="632" spans="1:3" x14ac:dyDescent="0.25">
      <c r="A632" s="11">
        <v>44450</v>
      </c>
      <c r="B632" s="12">
        <v>0.65033564814814815</v>
      </c>
      <c r="C632">
        <v>50.012</v>
      </c>
    </row>
    <row r="633" spans="1:3" x14ac:dyDescent="0.25">
      <c r="A633" s="11">
        <v>44450</v>
      </c>
      <c r="B633" s="12">
        <v>0.65034722222222219</v>
      </c>
      <c r="C633">
        <v>50.012</v>
      </c>
    </row>
    <row r="634" spans="1:3" x14ac:dyDescent="0.25">
      <c r="A634" s="11">
        <v>44450</v>
      </c>
      <c r="B634" s="12">
        <v>0.65035879629629634</v>
      </c>
      <c r="C634">
        <v>50.012</v>
      </c>
    </row>
    <row r="635" spans="1:3" x14ac:dyDescent="0.25">
      <c r="A635" s="11">
        <v>44450</v>
      </c>
      <c r="B635" s="12">
        <v>0.65037037037037038</v>
      </c>
      <c r="C635">
        <v>50.012999999999998</v>
      </c>
    </row>
    <row r="636" spans="1:3" x14ac:dyDescent="0.25">
      <c r="A636" s="11">
        <v>44450</v>
      </c>
      <c r="B636" s="12">
        <v>0.65038194444444442</v>
      </c>
      <c r="C636">
        <v>50.015000000000001</v>
      </c>
    </row>
    <row r="637" spans="1:3" x14ac:dyDescent="0.25">
      <c r="A637" s="11">
        <v>44450</v>
      </c>
      <c r="B637" s="12">
        <v>0.65039351851851845</v>
      </c>
      <c r="C637">
        <v>50.015000000000001</v>
      </c>
    </row>
    <row r="638" spans="1:3" x14ac:dyDescent="0.25">
      <c r="A638" s="11">
        <v>44450</v>
      </c>
      <c r="B638" s="12">
        <v>0.6504050925925926</v>
      </c>
      <c r="C638">
        <v>50.015999999999998</v>
      </c>
    </row>
    <row r="639" spans="1:3" x14ac:dyDescent="0.25">
      <c r="A639" s="11">
        <v>44450</v>
      </c>
      <c r="B639" s="12">
        <v>0.65041666666666664</v>
      </c>
      <c r="C639">
        <v>50.015000000000001</v>
      </c>
    </row>
    <row r="640" spans="1:3" x14ac:dyDescent="0.25">
      <c r="A640" s="11">
        <v>44450</v>
      </c>
      <c r="B640" s="12">
        <v>0.65042824074074079</v>
      </c>
      <c r="C640">
        <v>50.015000000000001</v>
      </c>
    </row>
    <row r="641" spans="1:3" x14ac:dyDescent="0.25">
      <c r="A641" s="11">
        <v>44450</v>
      </c>
      <c r="B641" s="12">
        <v>0.65043981481481483</v>
      </c>
      <c r="C641">
        <v>50.015999999999998</v>
      </c>
    </row>
    <row r="642" spans="1:3" x14ac:dyDescent="0.25">
      <c r="A642" s="11">
        <v>44450</v>
      </c>
      <c r="B642" s="12">
        <v>0.65045138888888887</v>
      </c>
      <c r="C642">
        <v>50.018999999999998</v>
      </c>
    </row>
    <row r="643" spans="1:3" x14ac:dyDescent="0.25">
      <c r="A643" s="11">
        <v>44450</v>
      </c>
      <c r="B643" s="12">
        <v>0.65046296296296291</v>
      </c>
      <c r="C643">
        <v>50.023000000000003</v>
      </c>
    </row>
    <row r="644" spans="1:3" x14ac:dyDescent="0.25">
      <c r="A644" s="11">
        <v>44450</v>
      </c>
      <c r="B644" s="12">
        <v>0.65047453703703706</v>
      </c>
      <c r="C644">
        <v>50.027000000000001</v>
      </c>
    </row>
    <row r="645" spans="1:3" x14ac:dyDescent="0.25">
      <c r="A645" s="11">
        <v>44450</v>
      </c>
      <c r="B645" s="12">
        <v>0.6504861111111111</v>
      </c>
      <c r="C645">
        <v>50.031999999999996</v>
      </c>
    </row>
    <row r="646" spans="1:3" x14ac:dyDescent="0.25">
      <c r="A646" s="11">
        <v>44450</v>
      </c>
      <c r="B646" s="12">
        <v>0.65049768518518525</v>
      </c>
      <c r="C646">
        <v>50.034999999999997</v>
      </c>
    </row>
    <row r="647" spans="1:3" x14ac:dyDescent="0.25">
      <c r="A647" s="11">
        <v>44450</v>
      </c>
      <c r="B647" s="12">
        <v>0.65050925925925929</v>
      </c>
      <c r="C647">
        <v>50.033000000000001</v>
      </c>
    </row>
    <row r="648" spans="1:3" x14ac:dyDescent="0.25">
      <c r="A648" s="11">
        <v>44450</v>
      </c>
      <c r="B648" s="12">
        <v>0.65052083333333333</v>
      </c>
      <c r="C648">
        <v>50.033000000000001</v>
      </c>
    </row>
    <row r="649" spans="1:3" x14ac:dyDescent="0.25">
      <c r="A649" s="11">
        <v>44450</v>
      </c>
      <c r="B649" s="12">
        <v>0.65053240740740736</v>
      </c>
      <c r="C649">
        <v>50.033999999999999</v>
      </c>
    </row>
    <row r="650" spans="1:3" x14ac:dyDescent="0.25">
      <c r="A650" s="11">
        <v>44450</v>
      </c>
      <c r="B650" s="12">
        <v>0.65054398148148151</v>
      </c>
      <c r="C650">
        <v>50.034999999999997</v>
      </c>
    </row>
    <row r="651" spans="1:3" x14ac:dyDescent="0.25">
      <c r="A651" s="11">
        <v>44450</v>
      </c>
      <c r="B651" s="12">
        <v>0.65055555555555555</v>
      </c>
      <c r="C651">
        <v>50.039000000000001</v>
      </c>
    </row>
    <row r="652" spans="1:3" x14ac:dyDescent="0.25">
      <c r="A652" s="11">
        <v>44450</v>
      </c>
      <c r="B652" s="12">
        <v>0.6505671296296297</v>
      </c>
      <c r="C652">
        <v>50.042000000000002</v>
      </c>
    </row>
    <row r="653" spans="1:3" x14ac:dyDescent="0.25">
      <c r="A653" s="11">
        <v>44450</v>
      </c>
      <c r="B653" s="12">
        <v>0.65057870370370374</v>
      </c>
      <c r="C653">
        <v>50.043999999999997</v>
      </c>
    </row>
    <row r="654" spans="1:3" x14ac:dyDescent="0.25">
      <c r="A654" s="11">
        <v>44450</v>
      </c>
      <c r="B654" s="12">
        <v>0.65059027777777778</v>
      </c>
      <c r="C654">
        <v>50.043999999999997</v>
      </c>
    </row>
    <row r="655" spans="1:3" x14ac:dyDescent="0.25">
      <c r="A655" s="11">
        <v>44450</v>
      </c>
      <c r="B655" s="12">
        <v>0.65060185185185182</v>
      </c>
      <c r="C655">
        <v>50.042000000000002</v>
      </c>
    </row>
    <row r="656" spans="1:3" x14ac:dyDescent="0.25">
      <c r="A656" s="11">
        <v>44450</v>
      </c>
      <c r="B656" s="12">
        <v>0.65061342592592586</v>
      </c>
      <c r="C656">
        <v>50.040999999999997</v>
      </c>
    </row>
    <row r="657" spans="1:3" x14ac:dyDescent="0.25">
      <c r="A657" s="11">
        <v>44450</v>
      </c>
      <c r="B657" s="12">
        <v>0.65062500000000001</v>
      </c>
      <c r="C657">
        <v>50.04</v>
      </c>
    </row>
    <row r="658" spans="1:3" x14ac:dyDescent="0.25">
      <c r="A658" s="11">
        <v>44450</v>
      </c>
      <c r="B658" s="12">
        <v>0.65063657407407405</v>
      </c>
      <c r="C658">
        <v>50.037999999999997</v>
      </c>
    </row>
    <row r="659" spans="1:3" x14ac:dyDescent="0.25">
      <c r="A659" s="11">
        <v>44450</v>
      </c>
      <c r="B659" s="12">
        <v>0.6506481481481482</v>
      </c>
      <c r="C659">
        <v>50.036000000000001</v>
      </c>
    </row>
    <row r="660" spans="1:3" x14ac:dyDescent="0.25">
      <c r="A660" s="11">
        <v>44450</v>
      </c>
      <c r="B660" s="12">
        <v>0.65065972222222224</v>
      </c>
      <c r="C660">
        <v>50.034999999999997</v>
      </c>
    </row>
    <row r="661" spans="1:3" x14ac:dyDescent="0.25">
      <c r="A661" s="11">
        <v>44450</v>
      </c>
      <c r="B661" s="12">
        <v>0.65067129629629628</v>
      </c>
      <c r="C661">
        <v>50.033000000000001</v>
      </c>
    </row>
    <row r="662" spans="1:3" x14ac:dyDescent="0.25">
      <c r="A662" s="11">
        <v>44450</v>
      </c>
      <c r="B662" s="12">
        <v>0.65068287037037031</v>
      </c>
      <c r="C662">
        <v>50.030999999999999</v>
      </c>
    </row>
    <row r="663" spans="1:3" x14ac:dyDescent="0.25">
      <c r="A663" s="11"/>
      <c r="B663" s="12"/>
    </row>
    <row r="664" spans="1:3" x14ac:dyDescent="0.25">
      <c r="A664" s="11"/>
      <c r="B664" s="12"/>
    </row>
    <row r="665" spans="1:3" x14ac:dyDescent="0.25">
      <c r="A665" s="11"/>
      <c r="B665" s="12"/>
    </row>
    <row r="666" spans="1:3" x14ac:dyDescent="0.25">
      <c r="A666" s="11"/>
      <c r="B666" s="12"/>
    </row>
    <row r="667" spans="1:3" x14ac:dyDescent="0.25">
      <c r="A667" s="11"/>
      <c r="B667" s="12"/>
    </row>
    <row r="668" spans="1:3" x14ac:dyDescent="0.25">
      <c r="A668" s="11"/>
      <c r="B668" s="12"/>
    </row>
    <row r="669" spans="1:3" x14ac:dyDescent="0.25">
      <c r="A669" s="11"/>
      <c r="B669" s="12"/>
    </row>
    <row r="670" spans="1:3" x14ac:dyDescent="0.25">
      <c r="A670" s="11"/>
      <c r="B670" s="12"/>
    </row>
    <row r="671" spans="1:3" x14ac:dyDescent="0.25">
      <c r="A671" s="11"/>
      <c r="B671" s="12"/>
    </row>
    <row r="672" spans="1:3"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B39A-BA3F-470A-B783-36B55EC09731}">
  <sheetPr codeName="Sheet12"/>
  <dimension ref="A1:C1202"/>
  <sheetViews>
    <sheetView workbookViewId="0">
      <selection activeCell="A303" sqref="A303:C5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44451</v>
      </c>
      <c r="B3" s="12">
        <v>0.83750000000000002</v>
      </c>
      <c r="C3">
        <v>49.933</v>
      </c>
    </row>
    <row r="4" spans="1:3" x14ac:dyDescent="0.25">
      <c r="A4" s="11">
        <v>44451</v>
      </c>
      <c r="B4" s="12">
        <v>0.83751157407407406</v>
      </c>
      <c r="C4">
        <v>49.933999999999997</v>
      </c>
    </row>
    <row r="5" spans="1:3" x14ac:dyDescent="0.25">
      <c r="A5" s="11">
        <v>44451</v>
      </c>
      <c r="B5" s="12">
        <v>0.8375231481481481</v>
      </c>
      <c r="C5">
        <v>49.938000000000002</v>
      </c>
    </row>
    <row r="6" spans="1:3" x14ac:dyDescent="0.25">
      <c r="A6" s="11">
        <v>44451</v>
      </c>
      <c r="B6" s="12">
        <v>0.83753472222222225</v>
      </c>
      <c r="C6">
        <v>49.938000000000002</v>
      </c>
    </row>
    <row r="7" spans="1:3" x14ac:dyDescent="0.25">
      <c r="A7" s="11">
        <v>44451</v>
      </c>
      <c r="B7" s="12">
        <v>0.8375462962962964</v>
      </c>
      <c r="C7">
        <v>49.94</v>
      </c>
    </row>
    <row r="8" spans="1:3" x14ac:dyDescent="0.25">
      <c r="A8" s="11">
        <v>44451</v>
      </c>
      <c r="B8" s="12">
        <v>0.83755787037037033</v>
      </c>
      <c r="C8">
        <v>49.941000000000003</v>
      </c>
    </row>
    <row r="9" spans="1:3" x14ac:dyDescent="0.25">
      <c r="A9" s="11">
        <v>44451</v>
      </c>
      <c r="B9" s="12">
        <v>0.83756944444444448</v>
      </c>
      <c r="C9">
        <v>49.942</v>
      </c>
    </row>
    <row r="10" spans="1:3" x14ac:dyDescent="0.25">
      <c r="A10" s="11">
        <v>44451</v>
      </c>
      <c r="B10" s="12">
        <v>0.83758101851851852</v>
      </c>
      <c r="C10">
        <v>49.942</v>
      </c>
    </row>
    <row r="11" spans="1:3" x14ac:dyDescent="0.25">
      <c r="A11" s="11">
        <v>44451</v>
      </c>
      <c r="B11" s="12">
        <v>0.83759259259259267</v>
      </c>
      <c r="C11">
        <v>49.945</v>
      </c>
    </row>
    <row r="12" spans="1:3" x14ac:dyDescent="0.25">
      <c r="A12" s="11">
        <v>44451</v>
      </c>
      <c r="B12" s="12">
        <v>0.83760416666666659</v>
      </c>
      <c r="C12">
        <v>49.95</v>
      </c>
    </row>
    <row r="13" spans="1:3" x14ac:dyDescent="0.25">
      <c r="A13" s="11">
        <v>44451</v>
      </c>
      <c r="B13" s="12">
        <v>0.83761574074074074</v>
      </c>
      <c r="C13">
        <v>49.954999999999998</v>
      </c>
    </row>
    <row r="14" spans="1:3" x14ac:dyDescent="0.25">
      <c r="A14" s="11">
        <v>44451</v>
      </c>
      <c r="B14" s="12">
        <v>0.83762731481481489</v>
      </c>
      <c r="C14">
        <v>49.960999999999999</v>
      </c>
    </row>
    <row r="15" spans="1:3" x14ac:dyDescent="0.25">
      <c r="A15" s="11">
        <v>44451</v>
      </c>
      <c r="B15" s="12">
        <v>0.83763888888888882</v>
      </c>
      <c r="C15">
        <v>49.969000000000001</v>
      </c>
    </row>
    <row r="16" spans="1:3" x14ac:dyDescent="0.25">
      <c r="A16" s="11">
        <v>44451</v>
      </c>
      <c r="B16" s="12">
        <v>0.83765046296296297</v>
      </c>
      <c r="C16">
        <v>49.978000000000002</v>
      </c>
    </row>
    <row r="17" spans="1:3" x14ac:dyDescent="0.25">
      <c r="A17" s="11">
        <v>44451</v>
      </c>
      <c r="B17" s="12">
        <v>0.83766203703703701</v>
      </c>
      <c r="C17">
        <v>49.985999999999997</v>
      </c>
    </row>
    <row r="18" spans="1:3" x14ac:dyDescent="0.25">
      <c r="A18" s="11">
        <v>44451</v>
      </c>
      <c r="B18" s="12">
        <v>0.83767361111111116</v>
      </c>
      <c r="C18">
        <v>49.993000000000002</v>
      </c>
    </row>
    <row r="19" spans="1:3" x14ac:dyDescent="0.25">
      <c r="A19" s="11">
        <v>44451</v>
      </c>
      <c r="B19" s="12">
        <v>0.83768518518518509</v>
      </c>
      <c r="C19">
        <v>49.996000000000002</v>
      </c>
    </row>
    <row r="20" spans="1:3" x14ac:dyDescent="0.25">
      <c r="A20" s="11">
        <v>44451</v>
      </c>
      <c r="B20" s="12">
        <v>0.83769675925925924</v>
      </c>
      <c r="C20">
        <v>49.997999999999998</v>
      </c>
    </row>
    <row r="21" spans="1:3" x14ac:dyDescent="0.25">
      <c r="A21" s="11">
        <v>44451</v>
      </c>
      <c r="B21" s="12">
        <v>0.83770833333333339</v>
      </c>
      <c r="C21">
        <v>49.999000000000002</v>
      </c>
    </row>
    <row r="22" spans="1:3" x14ac:dyDescent="0.25">
      <c r="A22" s="11">
        <v>44451</v>
      </c>
      <c r="B22" s="12">
        <v>0.83771990740740743</v>
      </c>
      <c r="C22">
        <v>49.999000000000002</v>
      </c>
    </row>
    <row r="23" spans="1:3" x14ac:dyDescent="0.25">
      <c r="A23" s="11">
        <v>44451</v>
      </c>
      <c r="B23" s="12">
        <v>0.83773148148148147</v>
      </c>
      <c r="C23">
        <v>49.996000000000002</v>
      </c>
    </row>
    <row r="24" spans="1:3" x14ac:dyDescent="0.25">
      <c r="A24" s="11">
        <v>44451</v>
      </c>
      <c r="B24" s="12">
        <v>0.8377430555555555</v>
      </c>
      <c r="C24">
        <v>49.991</v>
      </c>
    </row>
    <row r="25" spans="1:3" x14ac:dyDescent="0.25">
      <c r="A25" s="11">
        <v>44451</v>
      </c>
      <c r="B25" s="12">
        <v>0.83775462962962965</v>
      </c>
      <c r="C25">
        <v>49.985999999999997</v>
      </c>
    </row>
    <row r="26" spans="1:3" x14ac:dyDescent="0.25">
      <c r="A26" s="11">
        <v>44451</v>
      </c>
      <c r="B26" s="12">
        <v>0.8377662037037038</v>
      </c>
      <c r="C26">
        <v>49.981999999999999</v>
      </c>
    </row>
    <row r="27" spans="1:3" x14ac:dyDescent="0.25">
      <c r="A27" s="11">
        <v>44451</v>
      </c>
      <c r="B27" s="12">
        <v>0.83777777777777773</v>
      </c>
      <c r="C27">
        <v>49.98</v>
      </c>
    </row>
    <row r="28" spans="1:3" x14ac:dyDescent="0.25">
      <c r="A28" s="11">
        <v>44451</v>
      </c>
      <c r="B28" s="12">
        <v>0.83778935185185188</v>
      </c>
      <c r="C28">
        <v>49.978999999999999</v>
      </c>
    </row>
    <row r="29" spans="1:3" x14ac:dyDescent="0.25">
      <c r="A29" s="11">
        <v>44451</v>
      </c>
      <c r="B29" s="12">
        <v>0.83780092592592592</v>
      </c>
      <c r="C29">
        <v>49.975000000000001</v>
      </c>
    </row>
    <row r="30" spans="1:3" x14ac:dyDescent="0.25">
      <c r="A30" s="11">
        <v>44451</v>
      </c>
      <c r="B30" s="12">
        <v>0.83781250000000007</v>
      </c>
      <c r="C30">
        <v>49.975000000000001</v>
      </c>
    </row>
    <row r="31" spans="1:3" x14ac:dyDescent="0.25">
      <c r="A31" s="11">
        <v>44451</v>
      </c>
      <c r="B31" s="12">
        <v>0.837824074074074</v>
      </c>
      <c r="C31">
        <v>49.975999999999999</v>
      </c>
    </row>
    <row r="32" spans="1:3" x14ac:dyDescent="0.25">
      <c r="A32" s="11">
        <v>44451</v>
      </c>
      <c r="B32" s="12">
        <v>0.83783564814814815</v>
      </c>
      <c r="C32">
        <v>49.975000000000001</v>
      </c>
    </row>
    <row r="33" spans="1:3" x14ac:dyDescent="0.25">
      <c r="A33" s="11">
        <v>44451</v>
      </c>
      <c r="B33" s="12">
        <v>0.8378472222222223</v>
      </c>
      <c r="C33">
        <v>49.973999999999997</v>
      </c>
    </row>
    <row r="34" spans="1:3" x14ac:dyDescent="0.25">
      <c r="A34" s="11">
        <v>44451</v>
      </c>
      <c r="B34" s="12">
        <v>0.83785879629629623</v>
      </c>
      <c r="C34">
        <v>49.975000000000001</v>
      </c>
    </row>
    <row r="35" spans="1:3" x14ac:dyDescent="0.25">
      <c r="A35" s="11">
        <v>44451</v>
      </c>
      <c r="B35" s="12">
        <v>0.83787037037037038</v>
      </c>
      <c r="C35">
        <v>49.975999999999999</v>
      </c>
    </row>
    <row r="36" spans="1:3" x14ac:dyDescent="0.25">
      <c r="A36" s="11">
        <v>44451</v>
      </c>
      <c r="B36" s="12">
        <v>0.83788194444444442</v>
      </c>
      <c r="C36">
        <v>49.975999999999999</v>
      </c>
    </row>
    <row r="37" spans="1:3" x14ac:dyDescent="0.25">
      <c r="A37" s="11">
        <v>44451</v>
      </c>
      <c r="B37" s="12">
        <v>0.83789351851851857</v>
      </c>
      <c r="C37">
        <v>49.978000000000002</v>
      </c>
    </row>
    <row r="38" spans="1:3" x14ac:dyDescent="0.25">
      <c r="A38" s="11">
        <v>44451</v>
      </c>
      <c r="B38" s="12">
        <v>0.83790509259259249</v>
      </c>
      <c r="C38">
        <v>49.98</v>
      </c>
    </row>
    <row r="39" spans="1:3" x14ac:dyDescent="0.25">
      <c r="A39" s="11">
        <v>44451</v>
      </c>
      <c r="B39" s="12">
        <v>0.83791666666666664</v>
      </c>
      <c r="C39">
        <v>49.982999999999997</v>
      </c>
    </row>
    <row r="40" spans="1:3" x14ac:dyDescent="0.25">
      <c r="A40" s="11">
        <v>44451</v>
      </c>
      <c r="B40" s="12">
        <v>0.83792824074074079</v>
      </c>
      <c r="C40">
        <v>49.985999999999997</v>
      </c>
    </row>
    <row r="41" spans="1:3" x14ac:dyDescent="0.25">
      <c r="A41" s="11">
        <v>44451</v>
      </c>
      <c r="B41" s="12">
        <v>0.83793981481481483</v>
      </c>
      <c r="C41">
        <v>49.960999999999999</v>
      </c>
    </row>
    <row r="42" spans="1:3" x14ac:dyDescent="0.25">
      <c r="A42" s="11">
        <v>44451</v>
      </c>
      <c r="B42" s="12">
        <v>0.83795138888888887</v>
      </c>
      <c r="C42">
        <v>49.932000000000002</v>
      </c>
    </row>
    <row r="43" spans="1:3" x14ac:dyDescent="0.25">
      <c r="A43" s="11">
        <v>44451</v>
      </c>
      <c r="B43" s="12">
        <v>0.83796296296296291</v>
      </c>
      <c r="C43">
        <v>49.911000000000001</v>
      </c>
    </row>
    <row r="44" spans="1:3" x14ac:dyDescent="0.25">
      <c r="A44" s="11">
        <v>44451</v>
      </c>
      <c r="B44" s="12">
        <v>0.83797453703703706</v>
      </c>
      <c r="C44">
        <v>49.896999999999998</v>
      </c>
    </row>
    <row r="45" spans="1:3" x14ac:dyDescent="0.25">
      <c r="A45" s="11">
        <v>44451</v>
      </c>
      <c r="B45" s="12">
        <v>0.83798611111111121</v>
      </c>
      <c r="C45">
        <v>49.887</v>
      </c>
    </row>
    <row r="46" spans="1:3" x14ac:dyDescent="0.25">
      <c r="A46" s="11">
        <v>44451</v>
      </c>
      <c r="B46" s="12">
        <v>0.83799768518518514</v>
      </c>
      <c r="C46">
        <v>49.881</v>
      </c>
    </row>
    <row r="47" spans="1:3" x14ac:dyDescent="0.25">
      <c r="A47" s="11">
        <v>44451</v>
      </c>
      <c r="B47" s="12">
        <v>0.83800925925925929</v>
      </c>
      <c r="C47">
        <v>49.88</v>
      </c>
    </row>
    <row r="48" spans="1:3" x14ac:dyDescent="0.25">
      <c r="A48" s="11">
        <v>44451</v>
      </c>
      <c r="B48" s="12">
        <v>0.83802083333333333</v>
      </c>
      <c r="C48">
        <v>49.881</v>
      </c>
    </row>
    <row r="49" spans="1:3" x14ac:dyDescent="0.25">
      <c r="A49" s="11">
        <v>44451</v>
      </c>
      <c r="B49" s="12">
        <v>0.83803240740740748</v>
      </c>
      <c r="C49">
        <v>49.883000000000003</v>
      </c>
    </row>
    <row r="50" spans="1:3" x14ac:dyDescent="0.25">
      <c r="A50" s="11">
        <v>44451</v>
      </c>
      <c r="B50" s="12">
        <v>0.8380439814814814</v>
      </c>
      <c r="C50">
        <v>49.886000000000003</v>
      </c>
    </row>
    <row r="51" spans="1:3" x14ac:dyDescent="0.25">
      <c r="A51" s="11">
        <v>44451</v>
      </c>
      <c r="B51" s="12">
        <v>0.83805555555555555</v>
      </c>
      <c r="C51">
        <v>49.887</v>
      </c>
    </row>
    <row r="52" spans="1:3" x14ac:dyDescent="0.25">
      <c r="A52" s="11">
        <v>44451</v>
      </c>
      <c r="B52" s="12">
        <v>0.8380671296296297</v>
      </c>
      <c r="C52">
        <v>49.887999999999998</v>
      </c>
    </row>
    <row r="53" spans="1:3" x14ac:dyDescent="0.25">
      <c r="A53" s="11">
        <v>44451</v>
      </c>
      <c r="B53" s="12">
        <v>0.83807870370370363</v>
      </c>
      <c r="C53">
        <v>49.887999999999998</v>
      </c>
    </row>
    <row r="54" spans="1:3" x14ac:dyDescent="0.25">
      <c r="A54" s="11">
        <v>44451</v>
      </c>
      <c r="B54" s="12">
        <v>0.83809027777777778</v>
      </c>
      <c r="C54">
        <v>49.887999999999998</v>
      </c>
    </row>
    <row r="55" spans="1:3" x14ac:dyDescent="0.25">
      <c r="A55" s="11">
        <v>44451</v>
      </c>
      <c r="B55" s="12">
        <v>0.83810185185185182</v>
      </c>
      <c r="C55">
        <v>49.887999999999998</v>
      </c>
    </row>
    <row r="56" spans="1:3" x14ac:dyDescent="0.25">
      <c r="A56" s="11">
        <v>44451</v>
      </c>
      <c r="B56" s="12">
        <v>0.83811342592592597</v>
      </c>
      <c r="C56">
        <v>49.88</v>
      </c>
    </row>
    <row r="57" spans="1:3" x14ac:dyDescent="0.25">
      <c r="A57" s="11">
        <v>44451</v>
      </c>
      <c r="B57" s="12">
        <v>0.8381249999999999</v>
      </c>
      <c r="C57">
        <v>49.854999999999997</v>
      </c>
    </row>
    <row r="58" spans="1:3" x14ac:dyDescent="0.25">
      <c r="A58" s="11">
        <v>44451</v>
      </c>
      <c r="B58" s="12">
        <v>0.83813657407407405</v>
      </c>
      <c r="C58">
        <v>49.835999999999999</v>
      </c>
    </row>
    <row r="59" spans="1:3" x14ac:dyDescent="0.25">
      <c r="A59" s="11">
        <v>44451</v>
      </c>
      <c r="B59" s="12">
        <v>0.8381481481481482</v>
      </c>
      <c r="C59">
        <v>49.822000000000003</v>
      </c>
    </row>
    <row r="60" spans="1:3" x14ac:dyDescent="0.25">
      <c r="A60" s="11">
        <v>44451</v>
      </c>
      <c r="B60" s="12">
        <v>0.83815972222222224</v>
      </c>
      <c r="C60">
        <v>49.814</v>
      </c>
    </row>
    <row r="61" spans="1:3" x14ac:dyDescent="0.25">
      <c r="A61" s="11">
        <v>44451</v>
      </c>
      <c r="B61" s="12">
        <v>0.83817129629629628</v>
      </c>
      <c r="C61">
        <v>49.808999999999997</v>
      </c>
    </row>
    <row r="62" spans="1:3" x14ac:dyDescent="0.25">
      <c r="A62" s="11">
        <v>44451</v>
      </c>
      <c r="B62" s="12">
        <v>0.83818287037037031</v>
      </c>
      <c r="C62">
        <v>49.805999999999997</v>
      </c>
    </row>
    <row r="63" spans="1:3" x14ac:dyDescent="0.25">
      <c r="A63" s="11">
        <v>44451</v>
      </c>
      <c r="B63" s="12">
        <v>0.83819444444444446</v>
      </c>
      <c r="C63">
        <v>49.805</v>
      </c>
    </row>
    <row r="64" spans="1:3" x14ac:dyDescent="0.25">
      <c r="A64" s="11">
        <v>44451</v>
      </c>
      <c r="B64" s="12">
        <v>0.83820601851851861</v>
      </c>
      <c r="C64">
        <v>49.804000000000002</v>
      </c>
    </row>
    <row r="65" spans="1:3" x14ac:dyDescent="0.25">
      <c r="A65" s="11">
        <v>44451</v>
      </c>
      <c r="B65" s="12">
        <v>0.83821759259259254</v>
      </c>
      <c r="C65">
        <v>49.802</v>
      </c>
    </row>
    <row r="66" spans="1:3" x14ac:dyDescent="0.25">
      <c r="A66" s="11">
        <v>44451</v>
      </c>
      <c r="B66" s="12">
        <v>0.83822916666666669</v>
      </c>
      <c r="C66">
        <v>49.802</v>
      </c>
    </row>
    <row r="67" spans="1:3" x14ac:dyDescent="0.25">
      <c r="A67" s="11">
        <v>44451</v>
      </c>
      <c r="B67" s="12">
        <v>0.83824074074074073</v>
      </c>
      <c r="C67">
        <v>49.804000000000002</v>
      </c>
    </row>
    <row r="68" spans="1:3" x14ac:dyDescent="0.25">
      <c r="A68" s="11">
        <v>44451</v>
      </c>
      <c r="B68" s="12">
        <v>0.83825231481481488</v>
      </c>
      <c r="C68">
        <v>49.804000000000002</v>
      </c>
    </row>
    <row r="69" spans="1:3" x14ac:dyDescent="0.25">
      <c r="A69" s="11">
        <v>44451</v>
      </c>
      <c r="B69" s="12">
        <v>0.83826388888888881</v>
      </c>
      <c r="C69">
        <v>49.802999999999997</v>
      </c>
    </row>
    <row r="70" spans="1:3" x14ac:dyDescent="0.25">
      <c r="A70" s="11">
        <v>44451</v>
      </c>
      <c r="B70" s="12">
        <v>0.83827546296296296</v>
      </c>
      <c r="C70">
        <v>49.802999999999997</v>
      </c>
    </row>
    <row r="71" spans="1:3" x14ac:dyDescent="0.25">
      <c r="A71" s="11">
        <v>44451</v>
      </c>
      <c r="B71" s="12">
        <v>0.83828703703703711</v>
      </c>
      <c r="C71">
        <v>49.802999999999997</v>
      </c>
    </row>
    <row r="72" spans="1:3" x14ac:dyDescent="0.25">
      <c r="A72" s="11">
        <v>44451</v>
      </c>
      <c r="B72" s="12">
        <v>0.83829861111111115</v>
      </c>
      <c r="C72">
        <v>49.804000000000002</v>
      </c>
    </row>
    <row r="73" spans="1:3" x14ac:dyDescent="0.25">
      <c r="A73" s="11">
        <v>44451</v>
      </c>
      <c r="B73" s="12">
        <v>0.83831018518518519</v>
      </c>
      <c r="C73">
        <v>49.805999999999997</v>
      </c>
    </row>
    <row r="74" spans="1:3" x14ac:dyDescent="0.25">
      <c r="A74" s="11">
        <v>44451</v>
      </c>
      <c r="B74" s="12">
        <v>0.83832175925925922</v>
      </c>
      <c r="C74">
        <v>49.805999999999997</v>
      </c>
    </row>
    <row r="75" spans="1:3" x14ac:dyDescent="0.25">
      <c r="A75" s="11">
        <v>44451</v>
      </c>
      <c r="B75" s="12">
        <v>0.83833333333333337</v>
      </c>
      <c r="C75">
        <v>49.808999999999997</v>
      </c>
    </row>
    <row r="76" spans="1:3" x14ac:dyDescent="0.25">
      <c r="A76" s="11">
        <v>44451</v>
      </c>
      <c r="B76" s="12">
        <v>0.8383449074074073</v>
      </c>
      <c r="C76">
        <v>49.808999999999997</v>
      </c>
    </row>
    <row r="77" spans="1:3" x14ac:dyDescent="0.25">
      <c r="A77" s="11">
        <v>44451</v>
      </c>
      <c r="B77" s="12">
        <v>0.83835648148148145</v>
      </c>
      <c r="C77">
        <v>49.808999999999997</v>
      </c>
    </row>
    <row r="78" spans="1:3" x14ac:dyDescent="0.25">
      <c r="A78" s="11">
        <v>44451</v>
      </c>
      <c r="B78" s="12">
        <v>0.8383680555555556</v>
      </c>
      <c r="C78">
        <v>49.811</v>
      </c>
    </row>
    <row r="79" spans="1:3" x14ac:dyDescent="0.25">
      <c r="A79" s="11">
        <v>44451</v>
      </c>
      <c r="B79" s="12">
        <v>0.83837962962962964</v>
      </c>
      <c r="C79">
        <v>49.813000000000002</v>
      </c>
    </row>
    <row r="80" spans="1:3" x14ac:dyDescent="0.25">
      <c r="A80" s="11">
        <v>44451</v>
      </c>
      <c r="B80" s="12">
        <v>0.83839120370370368</v>
      </c>
      <c r="C80">
        <v>49.813000000000002</v>
      </c>
    </row>
    <row r="81" spans="1:3" x14ac:dyDescent="0.25">
      <c r="A81" s="11">
        <v>44451</v>
      </c>
      <c r="B81" s="12">
        <v>0.83840277777777772</v>
      </c>
      <c r="C81">
        <v>49.813000000000002</v>
      </c>
    </row>
    <row r="82" spans="1:3" x14ac:dyDescent="0.25">
      <c r="A82" s="11">
        <v>44451</v>
      </c>
      <c r="B82" s="12">
        <v>0.83841435185185187</v>
      </c>
      <c r="C82">
        <v>49.813000000000002</v>
      </c>
    </row>
    <row r="83" spans="1:3" x14ac:dyDescent="0.25">
      <c r="A83" s="11">
        <v>44451</v>
      </c>
      <c r="B83" s="12">
        <v>0.83842592592592602</v>
      </c>
      <c r="C83">
        <v>49.813000000000002</v>
      </c>
    </row>
    <row r="84" spans="1:3" x14ac:dyDescent="0.25">
      <c r="A84" s="11">
        <v>44451</v>
      </c>
      <c r="B84" s="12">
        <v>0.83843749999999995</v>
      </c>
      <c r="C84">
        <v>49.811</v>
      </c>
    </row>
    <row r="85" spans="1:3" x14ac:dyDescent="0.25">
      <c r="A85" s="11">
        <v>44451</v>
      </c>
      <c r="B85" s="12">
        <v>0.8384490740740741</v>
      </c>
      <c r="C85">
        <v>49.808999999999997</v>
      </c>
    </row>
    <row r="86" spans="1:3" x14ac:dyDescent="0.25">
      <c r="A86" s="11">
        <v>44451</v>
      </c>
      <c r="B86" s="12">
        <v>0.83846064814814814</v>
      </c>
      <c r="C86">
        <v>49.805999999999997</v>
      </c>
    </row>
    <row r="87" spans="1:3" x14ac:dyDescent="0.25">
      <c r="A87" s="11">
        <v>44451</v>
      </c>
      <c r="B87" s="12">
        <v>0.83847222222222229</v>
      </c>
      <c r="C87">
        <v>49.802</v>
      </c>
    </row>
    <row r="88" spans="1:3" x14ac:dyDescent="0.25">
      <c r="A88" s="11">
        <v>44451</v>
      </c>
      <c r="B88" s="12">
        <v>0.83848379629629621</v>
      </c>
      <c r="C88">
        <v>49.792999999999999</v>
      </c>
    </row>
    <row r="89" spans="1:3" x14ac:dyDescent="0.25">
      <c r="A89" s="11">
        <v>44451</v>
      </c>
      <c r="B89" s="12">
        <v>0.83849537037037036</v>
      </c>
      <c r="C89">
        <v>49.787999999999997</v>
      </c>
    </row>
    <row r="90" spans="1:3" x14ac:dyDescent="0.25">
      <c r="A90" s="11">
        <v>44451</v>
      </c>
      <c r="B90" s="12">
        <v>0.83850694444444451</v>
      </c>
      <c r="C90">
        <v>49.783999999999999</v>
      </c>
    </row>
    <row r="91" spans="1:3" x14ac:dyDescent="0.25">
      <c r="A91" s="11">
        <v>44451</v>
      </c>
      <c r="B91" s="12">
        <v>0.83851851851851855</v>
      </c>
      <c r="C91">
        <v>49.783999999999999</v>
      </c>
    </row>
    <row r="92" spans="1:3" x14ac:dyDescent="0.25">
      <c r="A92" s="11">
        <v>44451</v>
      </c>
      <c r="B92" s="12">
        <v>0.83853009259259259</v>
      </c>
      <c r="C92">
        <v>49.783999999999999</v>
      </c>
    </row>
    <row r="93" spans="1:3" x14ac:dyDescent="0.25">
      <c r="A93" s="11">
        <v>44451</v>
      </c>
      <c r="B93" s="12">
        <v>0.83854166666666663</v>
      </c>
      <c r="C93">
        <v>49.784999999999997</v>
      </c>
    </row>
    <row r="94" spans="1:3" x14ac:dyDescent="0.25">
      <c r="A94" s="11">
        <v>44451</v>
      </c>
      <c r="B94" s="12">
        <v>0.83855324074074078</v>
      </c>
      <c r="C94">
        <v>49.784999999999997</v>
      </c>
    </row>
    <row r="95" spans="1:3" x14ac:dyDescent="0.25">
      <c r="A95" s="11">
        <v>44451</v>
      </c>
      <c r="B95" s="12">
        <v>0.83856481481481471</v>
      </c>
      <c r="C95">
        <v>49.784999999999997</v>
      </c>
    </row>
    <row r="96" spans="1:3" x14ac:dyDescent="0.25">
      <c r="A96" s="11">
        <v>44451</v>
      </c>
      <c r="B96" s="12">
        <v>0.83857638888888886</v>
      </c>
      <c r="C96">
        <v>49.786999999999999</v>
      </c>
    </row>
    <row r="97" spans="1:3" x14ac:dyDescent="0.25">
      <c r="A97" s="11">
        <v>44451</v>
      </c>
      <c r="B97" s="12">
        <v>0.83858796296296301</v>
      </c>
      <c r="C97">
        <v>49.79</v>
      </c>
    </row>
    <row r="98" spans="1:3" x14ac:dyDescent="0.25">
      <c r="A98" s="11">
        <v>44451</v>
      </c>
      <c r="B98" s="12">
        <v>0.83859953703703705</v>
      </c>
      <c r="C98">
        <v>49.790999999999997</v>
      </c>
    </row>
    <row r="99" spans="1:3" x14ac:dyDescent="0.25">
      <c r="A99" s="11">
        <v>44451</v>
      </c>
      <c r="B99" s="12">
        <v>0.83861111111111108</v>
      </c>
      <c r="C99">
        <v>49.79</v>
      </c>
    </row>
    <row r="100" spans="1:3" x14ac:dyDescent="0.25">
      <c r="A100" s="11">
        <v>44451</v>
      </c>
      <c r="B100" s="12">
        <v>0.83862268518518512</v>
      </c>
      <c r="C100">
        <v>49.789000000000001</v>
      </c>
    </row>
    <row r="101" spans="1:3" x14ac:dyDescent="0.25">
      <c r="A101" s="11">
        <v>44451</v>
      </c>
      <c r="B101" s="12">
        <v>0.83863425925925927</v>
      </c>
      <c r="C101">
        <v>49.789000000000001</v>
      </c>
    </row>
    <row r="102" spans="1:3" x14ac:dyDescent="0.25">
      <c r="A102" s="11">
        <v>44451</v>
      </c>
      <c r="B102" s="12">
        <v>0.83864583333333342</v>
      </c>
      <c r="C102">
        <v>49.787999999999997</v>
      </c>
    </row>
    <row r="103" spans="1:3" x14ac:dyDescent="0.25">
      <c r="A103" s="11">
        <v>44451</v>
      </c>
      <c r="B103" s="12">
        <v>0.83865740740740735</v>
      </c>
      <c r="C103">
        <v>49.786999999999999</v>
      </c>
    </row>
    <row r="104" spans="1:3" x14ac:dyDescent="0.25">
      <c r="A104" s="11">
        <v>44451</v>
      </c>
      <c r="B104" s="12">
        <v>0.8386689814814815</v>
      </c>
      <c r="C104">
        <v>49.783000000000001</v>
      </c>
    </row>
    <row r="105" spans="1:3" x14ac:dyDescent="0.25">
      <c r="A105" s="11">
        <v>44451</v>
      </c>
      <c r="B105" s="12">
        <v>0.83868055555555554</v>
      </c>
      <c r="C105">
        <v>49.781999999999996</v>
      </c>
    </row>
    <row r="106" spans="1:3" x14ac:dyDescent="0.25">
      <c r="A106" s="11">
        <v>44451</v>
      </c>
      <c r="B106" s="12">
        <v>0.83869212962962969</v>
      </c>
      <c r="C106">
        <v>49.781999999999996</v>
      </c>
    </row>
    <row r="107" spans="1:3" x14ac:dyDescent="0.25">
      <c r="A107" s="11">
        <v>44451</v>
      </c>
      <c r="B107" s="12">
        <v>0.83870370370370362</v>
      </c>
      <c r="C107">
        <v>49.781999999999996</v>
      </c>
    </row>
    <row r="108" spans="1:3" x14ac:dyDescent="0.25">
      <c r="A108" s="11">
        <v>44451</v>
      </c>
      <c r="B108" s="12">
        <v>0.83871527777777777</v>
      </c>
      <c r="C108">
        <v>49.783999999999999</v>
      </c>
    </row>
    <row r="109" spans="1:3" x14ac:dyDescent="0.25">
      <c r="A109" s="11">
        <v>44451</v>
      </c>
      <c r="B109" s="12">
        <v>0.83872685185185192</v>
      </c>
      <c r="C109">
        <v>49.786000000000001</v>
      </c>
    </row>
    <row r="110" spans="1:3" x14ac:dyDescent="0.25">
      <c r="A110" s="11">
        <v>44451</v>
      </c>
      <c r="B110" s="12">
        <v>0.83873842592592596</v>
      </c>
      <c r="C110">
        <v>49.784999999999997</v>
      </c>
    </row>
    <row r="111" spans="1:3" x14ac:dyDescent="0.25">
      <c r="A111" s="11">
        <v>44451</v>
      </c>
      <c r="B111" s="12">
        <v>0.83875</v>
      </c>
      <c r="C111">
        <v>49.784999999999997</v>
      </c>
    </row>
    <row r="112" spans="1:3" x14ac:dyDescent="0.25">
      <c r="A112" s="11">
        <v>44451</v>
      </c>
      <c r="B112" s="12">
        <v>0.83876157407407403</v>
      </c>
      <c r="C112">
        <v>49.783999999999999</v>
      </c>
    </row>
    <row r="113" spans="1:3" x14ac:dyDescent="0.25">
      <c r="A113" s="11">
        <v>44451</v>
      </c>
      <c r="B113" s="12">
        <v>0.83877314814814818</v>
      </c>
      <c r="C113">
        <v>49.783000000000001</v>
      </c>
    </row>
    <row r="114" spans="1:3" x14ac:dyDescent="0.25">
      <c r="A114" s="11">
        <v>44451</v>
      </c>
      <c r="B114" s="12">
        <v>0.83878472222222211</v>
      </c>
      <c r="C114">
        <v>49.780999999999999</v>
      </c>
    </row>
    <row r="115" spans="1:3" x14ac:dyDescent="0.25">
      <c r="A115" s="11">
        <v>44451</v>
      </c>
      <c r="B115" s="12">
        <v>0.83879629629629626</v>
      </c>
      <c r="C115">
        <v>49.78</v>
      </c>
    </row>
    <row r="116" spans="1:3" x14ac:dyDescent="0.25">
      <c r="A116" s="11">
        <v>44451</v>
      </c>
      <c r="B116" s="12">
        <v>0.83880787037037041</v>
      </c>
      <c r="C116">
        <v>49.777999999999999</v>
      </c>
    </row>
    <row r="117" spans="1:3" x14ac:dyDescent="0.25">
      <c r="A117" s="11">
        <v>44451</v>
      </c>
      <c r="B117" s="12">
        <v>0.83881944444444445</v>
      </c>
      <c r="C117">
        <v>49.777000000000001</v>
      </c>
    </row>
    <row r="118" spans="1:3" x14ac:dyDescent="0.25">
      <c r="A118" s="11">
        <v>44451</v>
      </c>
      <c r="B118" s="12">
        <v>0.83883101851851849</v>
      </c>
      <c r="C118">
        <v>49.777000000000001</v>
      </c>
    </row>
    <row r="119" spans="1:3" x14ac:dyDescent="0.25">
      <c r="A119" s="11">
        <v>44451</v>
      </c>
      <c r="B119" s="12">
        <v>0.83884259259259253</v>
      </c>
      <c r="C119">
        <v>49.777000000000001</v>
      </c>
    </row>
    <row r="120" spans="1:3" x14ac:dyDescent="0.25">
      <c r="A120" s="11">
        <v>44451</v>
      </c>
      <c r="B120" s="12">
        <v>0.83885416666666668</v>
      </c>
      <c r="C120">
        <v>49.777999999999999</v>
      </c>
    </row>
    <row r="121" spans="1:3" x14ac:dyDescent="0.25">
      <c r="A121" s="11">
        <v>44451</v>
      </c>
      <c r="B121" s="12">
        <v>0.83886574074074083</v>
      </c>
      <c r="C121">
        <v>49.78</v>
      </c>
    </row>
    <row r="122" spans="1:3" x14ac:dyDescent="0.25">
      <c r="A122" s="11">
        <v>44451</v>
      </c>
      <c r="B122" s="12">
        <v>0.83887731481481476</v>
      </c>
      <c r="C122">
        <v>49.780999999999999</v>
      </c>
    </row>
    <row r="123" spans="1:3" x14ac:dyDescent="0.25">
      <c r="A123" s="11">
        <v>44451</v>
      </c>
      <c r="B123" s="12">
        <v>0.83888888888888891</v>
      </c>
      <c r="C123">
        <v>49.780999999999999</v>
      </c>
    </row>
    <row r="124" spans="1:3" x14ac:dyDescent="0.25">
      <c r="A124" s="11">
        <v>44451</v>
      </c>
      <c r="B124" s="12">
        <v>0.83890046296296295</v>
      </c>
      <c r="C124">
        <v>49.78</v>
      </c>
    </row>
    <row r="125" spans="1:3" x14ac:dyDescent="0.25">
      <c r="A125" s="11">
        <v>44451</v>
      </c>
      <c r="B125" s="12">
        <v>0.83891203703703709</v>
      </c>
      <c r="C125">
        <v>49.779000000000003</v>
      </c>
    </row>
    <row r="126" spans="1:3" x14ac:dyDescent="0.25">
      <c r="A126" s="11">
        <v>44451</v>
      </c>
      <c r="B126" s="12">
        <v>0.83892361111111102</v>
      </c>
      <c r="C126">
        <v>49.779000000000003</v>
      </c>
    </row>
    <row r="127" spans="1:3" x14ac:dyDescent="0.25">
      <c r="A127" s="11">
        <v>44451</v>
      </c>
      <c r="B127" s="12">
        <v>0.83893518518518517</v>
      </c>
      <c r="C127">
        <v>49.78</v>
      </c>
    </row>
    <row r="128" spans="1:3" x14ac:dyDescent="0.25">
      <c r="A128" s="11">
        <v>44451</v>
      </c>
      <c r="B128" s="12">
        <v>0.83894675925925932</v>
      </c>
      <c r="C128">
        <v>49.780999999999999</v>
      </c>
    </row>
    <row r="129" spans="1:3" x14ac:dyDescent="0.25">
      <c r="A129" s="11">
        <v>44451</v>
      </c>
      <c r="B129" s="12">
        <v>0.83895833333333336</v>
      </c>
      <c r="C129">
        <v>49.783000000000001</v>
      </c>
    </row>
    <row r="130" spans="1:3" x14ac:dyDescent="0.25">
      <c r="A130" s="11">
        <v>44451</v>
      </c>
      <c r="B130" s="12">
        <v>0.8389699074074074</v>
      </c>
      <c r="C130">
        <v>49.783999999999999</v>
      </c>
    </row>
    <row r="131" spans="1:3" x14ac:dyDescent="0.25">
      <c r="A131" s="11">
        <v>44451</v>
      </c>
      <c r="B131" s="12">
        <v>0.83898148148148144</v>
      </c>
      <c r="C131">
        <v>49.783999999999999</v>
      </c>
    </row>
    <row r="132" spans="1:3" x14ac:dyDescent="0.25">
      <c r="A132" s="11">
        <v>44451</v>
      </c>
      <c r="B132" s="12">
        <v>0.83899305555555559</v>
      </c>
      <c r="C132">
        <v>49.786000000000001</v>
      </c>
    </row>
    <row r="133" spans="1:3" x14ac:dyDescent="0.25">
      <c r="A133" s="11">
        <v>44451</v>
      </c>
      <c r="B133" s="12">
        <v>0.83900462962962974</v>
      </c>
      <c r="C133">
        <v>49.787999999999997</v>
      </c>
    </row>
    <row r="134" spans="1:3" x14ac:dyDescent="0.25">
      <c r="A134" s="11">
        <v>44451</v>
      </c>
      <c r="B134" s="12">
        <v>0.83901620370370367</v>
      </c>
      <c r="C134">
        <v>49.79</v>
      </c>
    </row>
    <row r="135" spans="1:3" x14ac:dyDescent="0.25">
      <c r="A135" s="11">
        <v>44451</v>
      </c>
      <c r="B135" s="12">
        <v>0.83902777777777782</v>
      </c>
      <c r="C135">
        <v>49.793999999999997</v>
      </c>
    </row>
    <row r="136" spans="1:3" x14ac:dyDescent="0.25">
      <c r="A136" s="11">
        <v>44451</v>
      </c>
      <c r="B136" s="12">
        <v>0.83903935185185186</v>
      </c>
      <c r="C136">
        <v>49.798000000000002</v>
      </c>
    </row>
    <row r="137" spans="1:3" x14ac:dyDescent="0.25">
      <c r="A137" s="11">
        <v>44451</v>
      </c>
      <c r="B137" s="12">
        <v>0.83905092592592589</v>
      </c>
      <c r="C137">
        <v>49.802999999999997</v>
      </c>
    </row>
    <row r="138" spans="1:3" x14ac:dyDescent="0.25">
      <c r="A138" s="11">
        <v>44451</v>
      </c>
      <c r="B138" s="12">
        <v>0.83906249999999993</v>
      </c>
      <c r="C138">
        <v>49.81</v>
      </c>
    </row>
    <row r="139" spans="1:3" x14ac:dyDescent="0.25">
      <c r="A139" s="11">
        <v>44451</v>
      </c>
      <c r="B139" s="12">
        <v>0.83907407407407408</v>
      </c>
      <c r="C139">
        <v>49.819000000000003</v>
      </c>
    </row>
    <row r="140" spans="1:3" x14ac:dyDescent="0.25">
      <c r="A140" s="11">
        <v>44451</v>
      </c>
      <c r="B140" s="12">
        <v>0.83908564814814823</v>
      </c>
      <c r="C140">
        <v>49.826000000000001</v>
      </c>
    </row>
    <row r="141" spans="1:3" x14ac:dyDescent="0.25">
      <c r="A141" s="11">
        <v>44451</v>
      </c>
      <c r="B141" s="12">
        <v>0.83909722222222216</v>
      </c>
      <c r="C141">
        <v>49.834000000000003</v>
      </c>
    </row>
    <row r="142" spans="1:3" x14ac:dyDescent="0.25">
      <c r="A142" s="11">
        <v>44451</v>
      </c>
      <c r="B142" s="12">
        <v>0.83910879629629631</v>
      </c>
      <c r="C142">
        <v>49.841999999999999</v>
      </c>
    </row>
    <row r="143" spans="1:3" x14ac:dyDescent="0.25">
      <c r="A143" s="11">
        <v>44451</v>
      </c>
      <c r="B143" s="12">
        <v>0.83912037037037035</v>
      </c>
      <c r="C143">
        <v>49.851999999999997</v>
      </c>
    </row>
    <row r="144" spans="1:3" x14ac:dyDescent="0.25">
      <c r="A144" s="11">
        <v>44451</v>
      </c>
      <c r="B144" s="12">
        <v>0.8391319444444445</v>
      </c>
      <c r="C144">
        <v>49.857999999999997</v>
      </c>
    </row>
    <row r="145" spans="1:3" x14ac:dyDescent="0.25">
      <c r="A145" s="11">
        <v>44451</v>
      </c>
      <c r="B145" s="12">
        <v>0.83914351851851843</v>
      </c>
      <c r="C145">
        <v>49.863999999999997</v>
      </c>
    </row>
    <row r="146" spans="1:3" x14ac:dyDescent="0.25">
      <c r="A146" s="11">
        <v>44451</v>
      </c>
      <c r="B146" s="12">
        <v>0.83915509259259258</v>
      </c>
      <c r="C146">
        <v>49.866999999999997</v>
      </c>
    </row>
    <row r="147" spans="1:3" x14ac:dyDescent="0.25">
      <c r="A147" s="11">
        <v>44451</v>
      </c>
      <c r="B147" s="12">
        <v>0.83916666666666673</v>
      </c>
      <c r="C147">
        <v>49.866999999999997</v>
      </c>
    </row>
    <row r="148" spans="1:3" x14ac:dyDescent="0.25">
      <c r="A148" s="11">
        <v>44451</v>
      </c>
      <c r="B148" s="12">
        <v>0.83917824074074077</v>
      </c>
      <c r="C148">
        <v>49.863999999999997</v>
      </c>
    </row>
    <row r="149" spans="1:3" x14ac:dyDescent="0.25">
      <c r="A149" s="11">
        <v>44451</v>
      </c>
      <c r="B149" s="12">
        <v>0.83918981481481481</v>
      </c>
      <c r="C149">
        <v>49.862000000000002</v>
      </c>
    </row>
    <row r="150" spans="1:3" x14ac:dyDescent="0.25">
      <c r="A150" s="11">
        <v>44451</v>
      </c>
      <c r="B150" s="12">
        <v>0.83920138888888884</v>
      </c>
      <c r="C150">
        <v>49.86</v>
      </c>
    </row>
    <row r="151" spans="1:3" x14ac:dyDescent="0.25">
      <c r="A151" s="11">
        <v>44451</v>
      </c>
      <c r="B151" s="12">
        <v>0.83921296296296299</v>
      </c>
      <c r="C151">
        <v>49.856999999999999</v>
      </c>
    </row>
    <row r="152" spans="1:3" x14ac:dyDescent="0.25">
      <c r="A152" s="11">
        <v>44451</v>
      </c>
      <c r="B152" s="12">
        <v>0.83922453703703714</v>
      </c>
      <c r="C152">
        <v>49.854999999999997</v>
      </c>
    </row>
    <row r="153" spans="1:3" x14ac:dyDescent="0.25">
      <c r="A153" s="11">
        <v>44451</v>
      </c>
      <c r="B153" s="12">
        <v>0.83923611111111107</v>
      </c>
      <c r="C153">
        <v>49.853000000000002</v>
      </c>
    </row>
    <row r="154" spans="1:3" x14ac:dyDescent="0.25">
      <c r="A154" s="11">
        <v>44451</v>
      </c>
      <c r="B154" s="12">
        <v>0.83924768518518522</v>
      </c>
      <c r="C154">
        <v>49.85</v>
      </c>
    </row>
    <row r="155" spans="1:3" x14ac:dyDescent="0.25">
      <c r="A155" s="11">
        <v>44451</v>
      </c>
      <c r="B155" s="12">
        <v>0.83925925925925926</v>
      </c>
      <c r="C155">
        <v>49.848999999999997</v>
      </c>
    </row>
    <row r="156" spans="1:3" x14ac:dyDescent="0.25">
      <c r="A156" s="11">
        <v>44451</v>
      </c>
      <c r="B156" s="12">
        <v>0.8392708333333333</v>
      </c>
      <c r="C156">
        <v>49.85</v>
      </c>
    </row>
    <row r="157" spans="1:3" x14ac:dyDescent="0.25">
      <c r="A157" s="11">
        <v>44451</v>
      </c>
      <c r="B157" s="12">
        <v>0.83928240740740734</v>
      </c>
      <c r="C157">
        <v>49.85</v>
      </c>
    </row>
    <row r="158" spans="1:3" x14ac:dyDescent="0.25">
      <c r="A158" s="11">
        <v>44451</v>
      </c>
      <c r="B158" s="12">
        <v>0.83929398148148149</v>
      </c>
      <c r="C158">
        <v>49.850999999999999</v>
      </c>
    </row>
    <row r="159" spans="1:3" x14ac:dyDescent="0.25">
      <c r="A159" s="11">
        <v>44451</v>
      </c>
      <c r="B159" s="12">
        <v>0.83930555555555564</v>
      </c>
      <c r="C159">
        <v>49.850999999999999</v>
      </c>
    </row>
    <row r="160" spans="1:3" x14ac:dyDescent="0.25">
      <c r="A160" s="11">
        <v>44451</v>
      </c>
      <c r="B160" s="12">
        <v>0.83931712962962957</v>
      </c>
      <c r="C160">
        <v>49.853000000000002</v>
      </c>
    </row>
    <row r="161" spans="1:3" x14ac:dyDescent="0.25">
      <c r="A161" s="11">
        <v>44451</v>
      </c>
      <c r="B161" s="12">
        <v>0.83932870370370372</v>
      </c>
      <c r="C161">
        <v>49.857999999999997</v>
      </c>
    </row>
    <row r="162" spans="1:3" x14ac:dyDescent="0.25">
      <c r="A162" s="11">
        <v>44451</v>
      </c>
      <c r="B162" s="12">
        <v>0.83934027777777775</v>
      </c>
      <c r="C162">
        <v>49.865000000000002</v>
      </c>
    </row>
    <row r="163" spans="1:3" x14ac:dyDescent="0.25">
      <c r="A163" s="11">
        <v>44451</v>
      </c>
      <c r="B163" s="12">
        <v>0.8393518518518519</v>
      </c>
      <c r="C163">
        <v>49.871000000000002</v>
      </c>
    </row>
    <row r="164" spans="1:3" x14ac:dyDescent="0.25">
      <c r="A164" s="11">
        <v>44451</v>
      </c>
      <c r="B164" s="12">
        <v>0.83936342592592583</v>
      </c>
      <c r="C164">
        <v>49.88</v>
      </c>
    </row>
    <row r="165" spans="1:3" x14ac:dyDescent="0.25">
      <c r="A165" s="11">
        <v>44451</v>
      </c>
      <c r="B165" s="12">
        <v>0.83937499999999998</v>
      </c>
      <c r="C165">
        <v>49.887</v>
      </c>
    </row>
    <row r="166" spans="1:3" x14ac:dyDescent="0.25">
      <c r="A166" s="11">
        <v>44451</v>
      </c>
      <c r="B166" s="12">
        <v>0.83938657407407413</v>
      </c>
      <c r="C166">
        <v>49.893000000000001</v>
      </c>
    </row>
    <row r="167" spans="1:3" x14ac:dyDescent="0.25">
      <c r="A167" s="11">
        <v>44451</v>
      </c>
      <c r="B167" s="12">
        <v>0.83939814814814817</v>
      </c>
      <c r="C167">
        <v>49.9</v>
      </c>
    </row>
    <row r="168" spans="1:3" x14ac:dyDescent="0.25">
      <c r="A168" s="11">
        <v>44451</v>
      </c>
      <c r="B168" s="12">
        <v>0.83940972222222221</v>
      </c>
      <c r="C168">
        <v>49.905000000000001</v>
      </c>
    </row>
    <row r="169" spans="1:3" x14ac:dyDescent="0.25">
      <c r="A169" s="11">
        <v>44451</v>
      </c>
      <c r="B169" s="12">
        <v>0.83942129629629625</v>
      </c>
      <c r="C169">
        <v>49.91</v>
      </c>
    </row>
    <row r="170" spans="1:3" x14ac:dyDescent="0.25">
      <c r="A170" s="11">
        <v>44451</v>
      </c>
      <c r="B170" s="12">
        <v>0.8394328703703704</v>
      </c>
      <c r="C170">
        <v>49.914000000000001</v>
      </c>
    </row>
    <row r="171" spans="1:3" x14ac:dyDescent="0.25">
      <c r="A171" s="11">
        <v>44451</v>
      </c>
      <c r="B171" s="12">
        <v>0.83944444444444455</v>
      </c>
      <c r="C171">
        <v>49.917000000000002</v>
      </c>
    </row>
    <row r="172" spans="1:3" x14ac:dyDescent="0.25">
      <c r="A172" s="11">
        <v>44451</v>
      </c>
      <c r="B172" s="12">
        <v>0.83945601851851848</v>
      </c>
      <c r="C172">
        <v>49.920999999999999</v>
      </c>
    </row>
    <row r="173" spans="1:3" x14ac:dyDescent="0.25">
      <c r="A173" s="11">
        <v>44451</v>
      </c>
      <c r="B173" s="12">
        <v>0.83946759259259263</v>
      </c>
      <c r="C173">
        <v>49.921999999999997</v>
      </c>
    </row>
    <row r="174" spans="1:3" x14ac:dyDescent="0.25">
      <c r="A174" s="11">
        <v>44451</v>
      </c>
      <c r="B174" s="12">
        <v>0.83947916666666667</v>
      </c>
      <c r="C174">
        <v>49.923000000000002</v>
      </c>
    </row>
    <row r="175" spans="1:3" x14ac:dyDescent="0.25">
      <c r="A175" s="11">
        <v>44451</v>
      </c>
      <c r="B175" s="12">
        <v>0.8394907407407407</v>
      </c>
      <c r="C175">
        <v>49.923000000000002</v>
      </c>
    </row>
    <row r="176" spans="1:3" x14ac:dyDescent="0.25">
      <c r="A176" s="11">
        <v>44451</v>
      </c>
      <c r="B176" s="12">
        <v>0.83950231481481474</v>
      </c>
      <c r="C176">
        <v>49.923999999999999</v>
      </c>
    </row>
    <row r="177" spans="1:3" x14ac:dyDescent="0.25">
      <c r="A177" s="11">
        <v>44451</v>
      </c>
      <c r="B177" s="12">
        <v>0.83951388888888889</v>
      </c>
      <c r="C177">
        <v>49.923999999999999</v>
      </c>
    </row>
    <row r="178" spans="1:3" x14ac:dyDescent="0.25">
      <c r="A178" s="11">
        <v>44451</v>
      </c>
      <c r="B178" s="12">
        <v>0.83952546296296304</v>
      </c>
      <c r="C178">
        <v>49.923999999999999</v>
      </c>
    </row>
    <row r="179" spans="1:3" x14ac:dyDescent="0.25">
      <c r="A179" s="11">
        <v>44451</v>
      </c>
      <c r="B179" s="12">
        <v>0.83953703703703697</v>
      </c>
      <c r="C179">
        <v>49.921999999999997</v>
      </c>
    </row>
    <row r="180" spans="1:3" x14ac:dyDescent="0.25">
      <c r="A180" s="11">
        <v>44451</v>
      </c>
      <c r="B180" s="12">
        <v>0.83954861111111112</v>
      </c>
      <c r="C180">
        <v>49.923000000000002</v>
      </c>
    </row>
    <row r="181" spans="1:3" x14ac:dyDescent="0.25">
      <c r="A181" s="11">
        <v>44451</v>
      </c>
      <c r="B181" s="12">
        <v>0.83956018518518516</v>
      </c>
      <c r="C181">
        <v>49.923000000000002</v>
      </c>
    </row>
    <row r="182" spans="1:3" x14ac:dyDescent="0.25">
      <c r="A182" s="11">
        <v>44451</v>
      </c>
      <c r="B182" s="12">
        <v>0.83957175925925931</v>
      </c>
      <c r="C182">
        <v>49.923000000000002</v>
      </c>
    </row>
    <row r="183" spans="1:3" x14ac:dyDescent="0.25">
      <c r="A183" s="11">
        <v>44451</v>
      </c>
      <c r="B183" s="12">
        <v>0.83958333333333324</v>
      </c>
      <c r="C183">
        <v>49.923999999999999</v>
      </c>
    </row>
    <row r="184" spans="1:3" x14ac:dyDescent="0.25">
      <c r="A184" s="11">
        <v>44451</v>
      </c>
      <c r="B184" s="12">
        <v>0.83959490740740739</v>
      </c>
      <c r="C184">
        <v>49.923000000000002</v>
      </c>
    </row>
    <row r="185" spans="1:3" x14ac:dyDescent="0.25">
      <c r="A185" s="11">
        <v>44451</v>
      </c>
      <c r="B185" s="12">
        <v>0.83960648148148154</v>
      </c>
      <c r="C185">
        <v>49.920999999999999</v>
      </c>
    </row>
    <row r="186" spans="1:3" x14ac:dyDescent="0.25">
      <c r="A186" s="11">
        <v>44451</v>
      </c>
      <c r="B186" s="12">
        <v>0.83961805555555558</v>
      </c>
      <c r="C186">
        <v>49.917999999999999</v>
      </c>
    </row>
    <row r="187" spans="1:3" x14ac:dyDescent="0.25">
      <c r="A187" s="11">
        <v>44451</v>
      </c>
      <c r="B187" s="12">
        <v>0.83962962962962961</v>
      </c>
      <c r="C187">
        <v>49.917999999999999</v>
      </c>
    </row>
    <row r="188" spans="1:3" x14ac:dyDescent="0.25">
      <c r="A188" s="11">
        <v>44451</v>
      </c>
      <c r="B188" s="12">
        <v>0.83964120370370365</v>
      </c>
      <c r="C188">
        <v>49.917999999999999</v>
      </c>
    </row>
    <row r="189" spans="1:3" x14ac:dyDescent="0.25">
      <c r="A189" s="11">
        <v>44451</v>
      </c>
      <c r="B189" s="12">
        <v>0.8396527777777778</v>
      </c>
      <c r="C189">
        <v>49.917999999999999</v>
      </c>
    </row>
    <row r="190" spans="1:3" x14ac:dyDescent="0.25">
      <c r="A190" s="11">
        <v>44451</v>
      </c>
      <c r="B190" s="12">
        <v>0.83966435185185195</v>
      </c>
      <c r="C190">
        <v>49.917000000000002</v>
      </c>
    </row>
    <row r="191" spans="1:3" x14ac:dyDescent="0.25">
      <c r="A191" s="11">
        <v>44451</v>
      </c>
      <c r="B191" s="12">
        <v>0.83967592592592588</v>
      </c>
      <c r="C191">
        <v>49.917000000000002</v>
      </c>
    </row>
    <row r="192" spans="1:3" x14ac:dyDescent="0.25">
      <c r="A192" s="11">
        <v>44451</v>
      </c>
      <c r="B192" s="12">
        <v>0.83968750000000003</v>
      </c>
      <c r="C192">
        <v>49.915999999999997</v>
      </c>
    </row>
    <row r="193" spans="1:3" x14ac:dyDescent="0.25">
      <c r="A193" s="11">
        <v>44451</v>
      </c>
      <c r="B193" s="12">
        <v>0.83969907407407407</v>
      </c>
      <c r="C193">
        <v>49.914999999999999</v>
      </c>
    </row>
    <row r="194" spans="1:3" x14ac:dyDescent="0.25">
      <c r="A194" s="11">
        <v>44451</v>
      </c>
      <c r="B194" s="12">
        <v>0.83971064814814822</v>
      </c>
      <c r="C194">
        <v>49.915999999999997</v>
      </c>
    </row>
    <row r="195" spans="1:3" x14ac:dyDescent="0.25">
      <c r="A195" s="11">
        <v>44451</v>
      </c>
      <c r="B195" s="12">
        <v>0.83972222222222215</v>
      </c>
      <c r="C195">
        <v>49.917000000000002</v>
      </c>
    </row>
    <row r="196" spans="1:3" x14ac:dyDescent="0.25">
      <c r="A196" s="11">
        <v>44451</v>
      </c>
      <c r="B196" s="12">
        <v>0.8397337962962963</v>
      </c>
      <c r="C196">
        <v>49.917999999999999</v>
      </c>
    </row>
    <row r="197" spans="1:3" x14ac:dyDescent="0.25">
      <c r="A197" s="11">
        <v>44451</v>
      </c>
      <c r="B197" s="12">
        <v>0.83974537037037045</v>
      </c>
      <c r="C197">
        <v>49.917999999999999</v>
      </c>
    </row>
    <row r="198" spans="1:3" x14ac:dyDescent="0.25">
      <c r="A198" s="11">
        <v>44451</v>
      </c>
      <c r="B198" s="12">
        <v>0.83975694444444438</v>
      </c>
      <c r="C198">
        <v>49.917000000000002</v>
      </c>
    </row>
    <row r="199" spans="1:3" x14ac:dyDescent="0.25">
      <c r="A199" s="11">
        <v>44451</v>
      </c>
      <c r="B199" s="12">
        <v>0.83976851851851853</v>
      </c>
      <c r="C199">
        <v>49.918999999999997</v>
      </c>
    </row>
    <row r="200" spans="1:3" x14ac:dyDescent="0.25">
      <c r="A200" s="11">
        <v>44451</v>
      </c>
      <c r="B200" s="12">
        <v>0.83978009259259256</v>
      </c>
      <c r="C200">
        <v>49.918999999999997</v>
      </c>
    </row>
    <row r="201" spans="1:3" x14ac:dyDescent="0.25">
      <c r="A201" s="11">
        <v>44451</v>
      </c>
      <c r="B201" s="12">
        <v>0.83979166666666671</v>
      </c>
      <c r="C201">
        <v>49.918999999999997</v>
      </c>
    </row>
    <row r="202" spans="1:3" x14ac:dyDescent="0.25">
      <c r="A202" s="11">
        <v>44451</v>
      </c>
      <c r="B202" s="12">
        <v>0.83980324074074064</v>
      </c>
      <c r="C202">
        <v>49.917999999999999</v>
      </c>
    </row>
    <row r="203" spans="1:3" x14ac:dyDescent="0.25">
      <c r="A203" s="11">
        <v>44451</v>
      </c>
      <c r="B203" s="12">
        <v>0.83981481481481479</v>
      </c>
      <c r="C203">
        <v>49.917999999999999</v>
      </c>
    </row>
    <row r="204" spans="1:3" x14ac:dyDescent="0.25">
      <c r="A204" s="11">
        <v>44451</v>
      </c>
      <c r="B204" s="12">
        <v>0.83982638888888894</v>
      </c>
      <c r="C204">
        <v>49.917999999999999</v>
      </c>
    </row>
    <row r="205" spans="1:3" x14ac:dyDescent="0.25">
      <c r="A205" s="11">
        <v>44451</v>
      </c>
      <c r="B205" s="12">
        <v>0.83983796296296298</v>
      </c>
      <c r="C205">
        <v>49.915999999999997</v>
      </c>
    </row>
    <row r="206" spans="1:3" x14ac:dyDescent="0.25">
      <c r="A206" s="11">
        <v>44451</v>
      </c>
      <c r="B206" s="12">
        <v>0.83984953703703702</v>
      </c>
      <c r="C206">
        <v>49.912999999999997</v>
      </c>
    </row>
    <row r="207" spans="1:3" x14ac:dyDescent="0.25">
      <c r="A207" s="11">
        <v>44451</v>
      </c>
      <c r="B207" s="12">
        <v>0.83986111111111106</v>
      </c>
      <c r="C207">
        <v>49.91</v>
      </c>
    </row>
    <row r="208" spans="1:3" x14ac:dyDescent="0.25">
      <c r="A208" s="11">
        <v>44451</v>
      </c>
      <c r="B208" s="12">
        <v>0.83987268518518521</v>
      </c>
      <c r="C208">
        <v>49.908000000000001</v>
      </c>
    </row>
    <row r="209" spans="1:3" x14ac:dyDescent="0.25">
      <c r="A209" s="11">
        <v>44451</v>
      </c>
      <c r="B209" s="12">
        <v>0.83988425925925936</v>
      </c>
      <c r="C209">
        <v>49.905999999999999</v>
      </c>
    </row>
    <row r="210" spans="1:3" x14ac:dyDescent="0.25">
      <c r="A210" s="11">
        <v>44451</v>
      </c>
      <c r="B210" s="12">
        <v>0.83989583333333329</v>
      </c>
      <c r="C210">
        <v>49.905999999999999</v>
      </c>
    </row>
    <row r="211" spans="1:3" x14ac:dyDescent="0.25">
      <c r="A211" s="11">
        <v>44451</v>
      </c>
      <c r="B211" s="12">
        <v>0.83990740740740744</v>
      </c>
      <c r="C211">
        <v>49.904000000000003</v>
      </c>
    </row>
    <row r="212" spans="1:3" x14ac:dyDescent="0.25">
      <c r="A212" s="11">
        <v>44451</v>
      </c>
      <c r="B212" s="12">
        <v>0.83991898148148147</v>
      </c>
      <c r="C212">
        <v>49.905000000000001</v>
      </c>
    </row>
    <row r="213" spans="1:3" x14ac:dyDescent="0.25">
      <c r="A213" s="11">
        <v>44451</v>
      </c>
      <c r="B213" s="12">
        <v>0.83993055555555562</v>
      </c>
      <c r="C213">
        <v>49.905999999999999</v>
      </c>
    </row>
    <row r="214" spans="1:3" x14ac:dyDescent="0.25">
      <c r="A214" s="11">
        <v>44451</v>
      </c>
      <c r="B214" s="12">
        <v>0.83994212962962955</v>
      </c>
      <c r="C214">
        <v>49.905999999999999</v>
      </c>
    </row>
    <row r="215" spans="1:3" x14ac:dyDescent="0.25">
      <c r="A215" s="11">
        <v>44451</v>
      </c>
      <c r="B215" s="12">
        <v>0.8399537037037037</v>
      </c>
      <c r="C215">
        <v>49.905000000000001</v>
      </c>
    </row>
    <row r="216" spans="1:3" x14ac:dyDescent="0.25">
      <c r="A216" s="11">
        <v>44451</v>
      </c>
      <c r="B216" s="12">
        <v>0.83996527777777785</v>
      </c>
      <c r="C216">
        <v>49.902999999999999</v>
      </c>
    </row>
    <row r="217" spans="1:3" x14ac:dyDescent="0.25">
      <c r="A217" s="11">
        <v>44451</v>
      </c>
      <c r="B217" s="12">
        <v>0.83997685185185178</v>
      </c>
      <c r="C217">
        <v>49.901000000000003</v>
      </c>
    </row>
    <row r="218" spans="1:3" x14ac:dyDescent="0.25">
      <c r="A218" s="11">
        <v>44451</v>
      </c>
      <c r="B218" s="12">
        <v>0.83998842592592593</v>
      </c>
      <c r="C218">
        <v>49.9</v>
      </c>
    </row>
    <row r="219" spans="1:3" x14ac:dyDescent="0.25">
      <c r="A219" s="11">
        <v>44451</v>
      </c>
      <c r="B219" s="12">
        <v>0.84</v>
      </c>
      <c r="C219">
        <v>49.898000000000003</v>
      </c>
    </row>
    <row r="220" spans="1:3" x14ac:dyDescent="0.25">
      <c r="A220" s="11">
        <v>44451</v>
      </c>
      <c r="B220" s="12">
        <v>0.84001157407407412</v>
      </c>
      <c r="C220">
        <v>49.896999999999998</v>
      </c>
    </row>
    <row r="221" spans="1:3" x14ac:dyDescent="0.25">
      <c r="A221" s="11">
        <v>44451</v>
      </c>
      <c r="B221" s="12">
        <v>0.84002314814814805</v>
      </c>
      <c r="C221">
        <v>49.896000000000001</v>
      </c>
    </row>
    <row r="222" spans="1:3" x14ac:dyDescent="0.25">
      <c r="A222" s="11">
        <v>44451</v>
      </c>
      <c r="B222" s="12">
        <v>0.8400347222222222</v>
      </c>
      <c r="C222">
        <v>49.896000000000001</v>
      </c>
    </row>
    <row r="223" spans="1:3" x14ac:dyDescent="0.25">
      <c r="A223" s="11">
        <v>44451</v>
      </c>
      <c r="B223" s="12">
        <v>0.84004629629629635</v>
      </c>
      <c r="C223">
        <v>49.893999999999998</v>
      </c>
    </row>
    <row r="224" spans="1:3" x14ac:dyDescent="0.25">
      <c r="A224" s="11">
        <v>44451</v>
      </c>
      <c r="B224" s="12">
        <v>0.84005787037037039</v>
      </c>
      <c r="C224">
        <v>49.893000000000001</v>
      </c>
    </row>
    <row r="225" spans="1:3" x14ac:dyDescent="0.25">
      <c r="A225" s="11">
        <v>44451</v>
      </c>
      <c r="B225" s="12">
        <v>0.84006944444444442</v>
      </c>
      <c r="C225">
        <v>49.890999999999998</v>
      </c>
    </row>
    <row r="226" spans="1:3" x14ac:dyDescent="0.25">
      <c r="A226" s="11">
        <v>44451</v>
      </c>
      <c r="B226" s="12">
        <v>0.84008101851851846</v>
      </c>
      <c r="C226">
        <v>49.89</v>
      </c>
    </row>
    <row r="227" spans="1:3" x14ac:dyDescent="0.25">
      <c r="A227" s="11">
        <v>44451</v>
      </c>
      <c r="B227" s="12">
        <v>0.84009259259259261</v>
      </c>
      <c r="C227">
        <v>49.890999999999998</v>
      </c>
    </row>
    <row r="228" spans="1:3" x14ac:dyDescent="0.25">
      <c r="A228" s="11">
        <v>44451</v>
      </c>
      <c r="B228" s="12">
        <v>0.84010416666666676</v>
      </c>
      <c r="C228">
        <v>49.893000000000001</v>
      </c>
    </row>
    <row r="229" spans="1:3" x14ac:dyDescent="0.25">
      <c r="A229" s="11">
        <v>44451</v>
      </c>
      <c r="B229" s="12">
        <v>0.84011574074074069</v>
      </c>
      <c r="C229">
        <v>49.893999999999998</v>
      </c>
    </row>
    <row r="230" spans="1:3" x14ac:dyDescent="0.25">
      <c r="A230" s="11">
        <v>44451</v>
      </c>
      <c r="B230" s="12">
        <v>0.84012731481481484</v>
      </c>
      <c r="C230">
        <v>49.896999999999998</v>
      </c>
    </row>
    <row r="231" spans="1:3" x14ac:dyDescent="0.25">
      <c r="A231" s="11">
        <v>44451</v>
      </c>
      <c r="B231" s="12">
        <v>0.84013888888888888</v>
      </c>
      <c r="C231">
        <v>49.896000000000001</v>
      </c>
    </row>
    <row r="232" spans="1:3" x14ac:dyDescent="0.25">
      <c r="A232" s="11">
        <v>44451</v>
      </c>
      <c r="B232" s="12">
        <v>0.84015046296296303</v>
      </c>
      <c r="C232">
        <v>49.898000000000003</v>
      </c>
    </row>
    <row r="233" spans="1:3" x14ac:dyDescent="0.25">
      <c r="A233" s="11">
        <v>44451</v>
      </c>
      <c r="B233" s="12">
        <v>0.84016203703703696</v>
      </c>
      <c r="C233">
        <v>49.899000000000001</v>
      </c>
    </row>
    <row r="234" spans="1:3" x14ac:dyDescent="0.25">
      <c r="A234" s="11">
        <v>44451</v>
      </c>
      <c r="B234" s="12">
        <v>0.84017361111111111</v>
      </c>
      <c r="C234">
        <v>49.9</v>
      </c>
    </row>
    <row r="235" spans="1:3" x14ac:dyDescent="0.25">
      <c r="A235" s="11">
        <v>44451</v>
      </c>
      <c r="B235" s="12">
        <v>0.84018518518518526</v>
      </c>
      <c r="C235">
        <v>49.899000000000001</v>
      </c>
    </row>
    <row r="236" spans="1:3" x14ac:dyDescent="0.25">
      <c r="A236" s="11">
        <v>44451</v>
      </c>
      <c r="B236" s="12">
        <v>0.8401967592592593</v>
      </c>
      <c r="C236">
        <v>49.899000000000001</v>
      </c>
    </row>
    <row r="237" spans="1:3" x14ac:dyDescent="0.25">
      <c r="A237" s="11">
        <v>44451</v>
      </c>
      <c r="B237" s="12">
        <v>0.84020833333333333</v>
      </c>
      <c r="C237">
        <v>49.898000000000003</v>
      </c>
    </row>
    <row r="238" spans="1:3" x14ac:dyDescent="0.25">
      <c r="A238" s="11">
        <v>44451</v>
      </c>
      <c r="B238" s="12">
        <v>0.84021990740740737</v>
      </c>
      <c r="C238">
        <v>49.896999999999998</v>
      </c>
    </row>
    <row r="239" spans="1:3" x14ac:dyDescent="0.25">
      <c r="A239" s="11">
        <v>44451</v>
      </c>
      <c r="B239" s="12">
        <v>0.84023148148148152</v>
      </c>
      <c r="C239">
        <v>49.896000000000001</v>
      </c>
    </row>
    <row r="240" spans="1:3" x14ac:dyDescent="0.25">
      <c r="A240" s="11">
        <v>44451</v>
      </c>
      <c r="B240" s="12">
        <v>0.84024305555555545</v>
      </c>
      <c r="C240">
        <v>49.898000000000003</v>
      </c>
    </row>
    <row r="241" spans="1:3" x14ac:dyDescent="0.25">
      <c r="A241" s="11">
        <v>44451</v>
      </c>
      <c r="B241" s="12">
        <v>0.8402546296296296</v>
      </c>
      <c r="C241">
        <v>49.899000000000001</v>
      </c>
    </row>
    <row r="242" spans="1:3" x14ac:dyDescent="0.25">
      <c r="A242" s="11">
        <v>44451</v>
      </c>
      <c r="B242" s="12">
        <v>0.84026620370370375</v>
      </c>
      <c r="C242">
        <v>49.9</v>
      </c>
    </row>
    <row r="243" spans="1:3" x14ac:dyDescent="0.25">
      <c r="A243" s="11">
        <v>44451</v>
      </c>
      <c r="B243" s="12">
        <v>0.84027777777777779</v>
      </c>
      <c r="C243">
        <v>49.901000000000003</v>
      </c>
    </row>
    <row r="244" spans="1:3" x14ac:dyDescent="0.25">
      <c r="A244" s="11">
        <v>44451</v>
      </c>
      <c r="B244" s="12">
        <v>0.84028935185185183</v>
      </c>
      <c r="C244">
        <v>49.901000000000003</v>
      </c>
    </row>
    <row r="245" spans="1:3" x14ac:dyDescent="0.25">
      <c r="A245" s="11">
        <v>44451</v>
      </c>
      <c r="B245" s="12">
        <v>0.84030092592592587</v>
      </c>
      <c r="C245">
        <v>49.9</v>
      </c>
    </row>
    <row r="246" spans="1:3" x14ac:dyDescent="0.25">
      <c r="A246" s="11">
        <v>44451</v>
      </c>
      <c r="B246" s="12">
        <v>0.84031250000000002</v>
      </c>
      <c r="C246">
        <v>49.896999999999998</v>
      </c>
    </row>
    <row r="247" spans="1:3" x14ac:dyDescent="0.25">
      <c r="A247" s="11">
        <v>44451</v>
      </c>
      <c r="B247" s="12">
        <v>0.84032407407407417</v>
      </c>
      <c r="C247">
        <v>49.896000000000001</v>
      </c>
    </row>
    <row r="248" spans="1:3" x14ac:dyDescent="0.25">
      <c r="A248" s="11">
        <v>44451</v>
      </c>
      <c r="B248" s="12">
        <v>0.8403356481481481</v>
      </c>
      <c r="C248">
        <v>49.895000000000003</v>
      </c>
    </row>
    <row r="249" spans="1:3" x14ac:dyDescent="0.25">
      <c r="A249" s="11">
        <v>44451</v>
      </c>
      <c r="B249" s="12">
        <v>0.84034722222222225</v>
      </c>
      <c r="C249">
        <v>49.896000000000001</v>
      </c>
    </row>
    <row r="250" spans="1:3" x14ac:dyDescent="0.25">
      <c r="A250" s="11">
        <v>44451</v>
      </c>
      <c r="B250" s="12">
        <v>0.84035879629629628</v>
      </c>
      <c r="C250">
        <v>49.896000000000001</v>
      </c>
    </row>
    <row r="251" spans="1:3" x14ac:dyDescent="0.25">
      <c r="A251" s="11">
        <v>44451</v>
      </c>
      <c r="B251" s="12">
        <v>0.84037037037037043</v>
      </c>
      <c r="C251">
        <v>49.895000000000003</v>
      </c>
    </row>
    <row r="252" spans="1:3" x14ac:dyDescent="0.25">
      <c r="A252" s="11">
        <v>44451</v>
      </c>
      <c r="B252" s="12">
        <v>0.84038194444444436</v>
      </c>
      <c r="C252">
        <v>49.896000000000001</v>
      </c>
    </row>
    <row r="253" spans="1:3" x14ac:dyDescent="0.25">
      <c r="A253" s="11">
        <v>44451</v>
      </c>
      <c r="B253" s="12">
        <v>0.84039351851851851</v>
      </c>
      <c r="C253">
        <v>49.896999999999998</v>
      </c>
    </row>
    <row r="254" spans="1:3" x14ac:dyDescent="0.25">
      <c r="A254" s="11">
        <v>44451</v>
      </c>
      <c r="B254" s="12">
        <v>0.84040509259259266</v>
      </c>
      <c r="C254">
        <v>49.898000000000003</v>
      </c>
    </row>
    <row r="255" spans="1:3" x14ac:dyDescent="0.25">
      <c r="A255" s="11">
        <v>44451</v>
      </c>
      <c r="B255" s="12">
        <v>0.8404166666666667</v>
      </c>
      <c r="C255">
        <v>49.899000000000001</v>
      </c>
    </row>
    <row r="256" spans="1:3" x14ac:dyDescent="0.25">
      <c r="A256" s="11">
        <v>44451</v>
      </c>
      <c r="B256" s="12">
        <v>0.84042824074074074</v>
      </c>
      <c r="C256">
        <v>49.9</v>
      </c>
    </row>
    <row r="257" spans="1:3" x14ac:dyDescent="0.25">
      <c r="A257" s="11">
        <v>44451</v>
      </c>
      <c r="B257" s="12">
        <v>0.84043981481481478</v>
      </c>
      <c r="C257">
        <v>49.905000000000001</v>
      </c>
    </row>
    <row r="258" spans="1:3" x14ac:dyDescent="0.25">
      <c r="A258" s="11">
        <v>44451</v>
      </c>
      <c r="B258" s="12">
        <v>0.84045138888888893</v>
      </c>
      <c r="C258">
        <v>49.911000000000001</v>
      </c>
    </row>
    <row r="259" spans="1:3" x14ac:dyDescent="0.25">
      <c r="A259" s="11">
        <v>44451</v>
      </c>
      <c r="B259" s="12">
        <v>0.84046296296296286</v>
      </c>
      <c r="C259">
        <v>49.915999999999997</v>
      </c>
    </row>
    <row r="260" spans="1:3" x14ac:dyDescent="0.25">
      <c r="A260" s="11">
        <v>44451</v>
      </c>
      <c r="B260" s="12">
        <v>0.84047453703703701</v>
      </c>
      <c r="C260">
        <v>49.917999999999999</v>
      </c>
    </row>
    <row r="261" spans="1:3" x14ac:dyDescent="0.25">
      <c r="A261" s="11">
        <v>44451</v>
      </c>
      <c r="B261" s="12">
        <v>0.84048611111111116</v>
      </c>
      <c r="C261">
        <v>49.921999999999997</v>
      </c>
    </row>
    <row r="262" spans="1:3" x14ac:dyDescent="0.25">
      <c r="A262" s="11">
        <v>44451</v>
      </c>
      <c r="B262" s="12">
        <v>0.84049768518518519</v>
      </c>
      <c r="C262">
        <v>49.926000000000002</v>
      </c>
    </row>
    <row r="263" spans="1:3" x14ac:dyDescent="0.25">
      <c r="A263" s="11">
        <v>44451</v>
      </c>
      <c r="B263" s="12">
        <v>0.84050925925925923</v>
      </c>
      <c r="C263">
        <v>49.927999999999997</v>
      </c>
    </row>
    <row r="264" spans="1:3" x14ac:dyDescent="0.25">
      <c r="A264" s="11">
        <v>44451</v>
      </c>
      <c r="B264" s="12">
        <v>0.84052083333333327</v>
      </c>
      <c r="C264">
        <v>49.927999999999997</v>
      </c>
    </row>
    <row r="265" spans="1:3" x14ac:dyDescent="0.25">
      <c r="A265" s="11">
        <v>44451</v>
      </c>
      <c r="B265" s="12">
        <v>0.84053240740740742</v>
      </c>
      <c r="C265">
        <v>49.929000000000002</v>
      </c>
    </row>
    <row r="266" spans="1:3" x14ac:dyDescent="0.25">
      <c r="A266" s="11">
        <v>44451</v>
      </c>
      <c r="B266" s="12">
        <v>0.84054398148148157</v>
      </c>
      <c r="C266">
        <v>49.927</v>
      </c>
    </row>
    <row r="267" spans="1:3" x14ac:dyDescent="0.25">
      <c r="A267" s="11">
        <v>44451</v>
      </c>
      <c r="B267" s="12">
        <v>0.8405555555555555</v>
      </c>
      <c r="C267">
        <v>49.924999999999997</v>
      </c>
    </row>
    <row r="268" spans="1:3" x14ac:dyDescent="0.25">
      <c r="A268" s="11">
        <v>44451</v>
      </c>
      <c r="B268" s="12">
        <v>0.84056712962962965</v>
      </c>
      <c r="C268">
        <v>49.923999999999999</v>
      </c>
    </row>
    <row r="269" spans="1:3" x14ac:dyDescent="0.25">
      <c r="A269" s="11">
        <v>44451</v>
      </c>
      <c r="B269" s="12">
        <v>0.84057870370370369</v>
      </c>
      <c r="C269">
        <v>49.921999999999997</v>
      </c>
    </row>
    <row r="270" spans="1:3" x14ac:dyDescent="0.25">
      <c r="A270" s="11">
        <v>44451</v>
      </c>
      <c r="B270" s="12">
        <v>0.84059027777777784</v>
      </c>
      <c r="C270">
        <v>49.920999999999999</v>
      </c>
    </row>
    <row r="271" spans="1:3" x14ac:dyDescent="0.25">
      <c r="A271" s="11">
        <v>44451</v>
      </c>
      <c r="B271" s="12">
        <v>0.84060185185185177</v>
      </c>
      <c r="C271">
        <v>49.918999999999997</v>
      </c>
    </row>
    <row r="272" spans="1:3" x14ac:dyDescent="0.25">
      <c r="A272" s="11">
        <v>44451</v>
      </c>
      <c r="B272" s="12">
        <v>0.84061342592592592</v>
      </c>
      <c r="C272">
        <v>49.92</v>
      </c>
    </row>
    <row r="273" spans="1:3" x14ac:dyDescent="0.25">
      <c r="A273" s="11">
        <v>44451</v>
      </c>
      <c r="B273" s="12">
        <v>0.84062500000000007</v>
      </c>
      <c r="C273">
        <v>49.920999999999999</v>
      </c>
    </row>
    <row r="274" spans="1:3" x14ac:dyDescent="0.25">
      <c r="A274" s="11">
        <v>44451</v>
      </c>
      <c r="B274" s="12">
        <v>0.84063657407407411</v>
      </c>
      <c r="C274">
        <v>49.921999999999997</v>
      </c>
    </row>
    <row r="275" spans="1:3" x14ac:dyDescent="0.25">
      <c r="A275" s="11">
        <v>44451</v>
      </c>
      <c r="B275" s="12">
        <v>0.84064814814814814</v>
      </c>
      <c r="C275">
        <v>49.923999999999999</v>
      </c>
    </row>
    <row r="276" spans="1:3" x14ac:dyDescent="0.25">
      <c r="A276" s="11">
        <v>44451</v>
      </c>
      <c r="B276" s="12">
        <v>0.84065972222222218</v>
      </c>
      <c r="C276">
        <v>49.924999999999997</v>
      </c>
    </row>
    <row r="277" spans="1:3" x14ac:dyDescent="0.25">
      <c r="A277" s="11">
        <v>44451</v>
      </c>
      <c r="B277" s="12">
        <v>0.84067129629629633</v>
      </c>
      <c r="C277">
        <v>49.927</v>
      </c>
    </row>
    <row r="278" spans="1:3" x14ac:dyDescent="0.25">
      <c r="A278" s="11">
        <v>44451</v>
      </c>
      <c r="B278" s="12">
        <v>0.84068287037037026</v>
      </c>
      <c r="C278">
        <v>49.926000000000002</v>
      </c>
    </row>
    <row r="279" spans="1:3" x14ac:dyDescent="0.25">
      <c r="A279" s="11">
        <v>44451</v>
      </c>
      <c r="B279" s="12">
        <v>0.84069444444444441</v>
      </c>
      <c r="C279">
        <v>49.927</v>
      </c>
    </row>
    <row r="280" spans="1:3" x14ac:dyDescent="0.25">
      <c r="A280" s="11">
        <v>44451</v>
      </c>
      <c r="B280" s="12">
        <v>0.84070601851851856</v>
      </c>
      <c r="C280">
        <v>49.929000000000002</v>
      </c>
    </row>
    <row r="281" spans="1:3" x14ac:dyDescent="0.25">
      <c r="A281" s="11">
        <v>44451</v>
      </c>
      <c r="B281" s="12">
        <v>0.8407175925925926</v>
      </c>
      <c r="C281">
        <v>49.930999999999997</v>
      </c>
    </row>
    <row r="282" spans="1:3" x14ac:dyDescent="0.25">
      <c r="A282" s="11">
        <v>44451</v>
      </c>
      <c r="B282" s="12">
        <v>0.84072916666666664</v>
      </c>
      <c r="C282">
        <v>49.933999999999997</v>
      </c>
    </row>
    <row r="283" spans="1:3" x14ac:dyDescent="0.25">
      <c r="A283" s="11">
        <v>44451</v>
      </c>
      <c r="B283" s="12">
        <v>0.84074074074074068</v>
      </c>
      <c r="C283">
        <v>49.938000000000002</v>
      </c>
    </row>
    <row r="284" spans="1:3" x14ac:dyDescent="0.25">
      <c r="A284" s="11">
        <v>44451</v>
      </c>
      <c r="B284" s="12">
        <v>0.84075231481481483</v>
      </c>
      <c r="C284">
        <v>49.942</v>
      </c>
    </row>
    <row r="285" spans="1:3" x14ac:dyDescent="0.25">
      <c r="A285" s="11">
        <v>44451</v>
      </c>
      <c r="B285" s="12">
        <v>0.84076388888888898</v>
      </c>
      <c r="C285">
        <v>49.948999999999998</v>
      </c>
    </row>
    <row r="286" spans="1:3" x14ac:dyDescent="0.25">
      <c r="A286" s="11">
        <v>44451</v>
      </c>
      <c r="B286" s="12">
        <v>0.84077546296296291</v>
      </c>
      <c r="C286">
        <v>49.959000000000003</v>
      </c>
    </row>
    <row r="287" spans="1:3" x14ac:dyDescent="0.25">
      <c r="A287" s="11">
        <v>44451</v>
      </c>
      <c r="B287" s="12">
        <v>0.84078703703703705</v>
      </c>
      <c r="C287">
        <v>49.966999999999999</v>
      </c>
    </row>
    <row r="288" spans="1:3" x14ac:dyDescent="0.25">
      <c r="A288" s="11">
        <v>44451</v>
      </c>
      <c r="B288" s="12">
        <v>0.84079861111111109</v>
      </c>
      <c r="C288">
        <v>49.975999999999999</v>
      </c>
    </row>
    <row r="289" spans="1:3" x14ac:dyDescent="0.25">
      <c r="A289" s="11">
        <v>44451</v>
      </c>
      <c r="B289" s="12">
        <v>0.84081018518518524</v>
      </c>
      <c r="C289">
        <v>49.984000000000002</v>
      </c>
    </row>
    <row r="290" spans="1:3" x14ac:dyDescent="0.25">
      <c r="A290" s="11">
        <v>44451</v>
      </c>
      <c r="B290" s="12">
        <v>0.84082175925925917</v>
      </c>
      <c r="C290">
        <v>49.993000000000002</v>
      </c>
    </row>
    <row r="291" spans="1:3" x14ac:dyDescent="0.25">
      <c r="A291" s="11">
        <v>44451</v>
      </c>
      <c r="B291" s="12">
        <v>0.84083333333333332</v>
      </c>
      <c r="C291">
        <v>50.000999999999998</v>
      </c>
    </row>
    <row r="292" spans="1:3" x14ac:dyDescent="0.25">
      <c r="A292" s="11">
        <v>44451</v>
      </c>
      <c r="B292" s="12">
        <v>0.84084490740740747</v>
      </c>
      <c r="C292">
        <v>50.006</v>
      </c>
    </row>
    <row r="293" spans="1:3" x14ac:dyDescent="0.25">
      <c r="A293" s="11">
        <v>44451</v>
      </c>
      <c r="B293" s="12">
        <v>0.84085648148148151</v>
      </c>
      <c r="C293">
        <v>50.009</v>
      </c>
    </row>
    <row r="294" spans="1:3" x14ac:dyDescent="0.25">
      <c r="A294" s="11">
        <v>44451</v>
      </c>
      <c r="B294" s="12">
        <v>0.84086805555555555</v>
      </c>
      <c r="C294">
        <v>50.017000000000003</v>
      </c>
    </row>
    <row r="295" spans="1:3" x14ac:dyDescent="0.25">
      <c r="A295" s="11">
        <v>44451</v>
      </c>
      <c r="B295" s="12">
        <v>0.84087962962962959</v>
      </c>
      <c r="C295">
        <v>50.024999999999999</v>
      </c>
    </row>
    <row r="296" spans="1:3" x14ac:dyDescent="0.25">
      <c r="A296" s="11">
        <v>44451</v>
      </c>
      <c r="B296" s="12">
        <v>0.84089120370370374</v>
      </c>
      <c r="C296">
        <v>50.030999999999999</v>
      </c>
    </row>
    <row r="297" spans="1:3" x14ac:dyDescent="0.25">
      <c r="A297" s="11">
        <v>44451</v>
      </c>
      <c r="B297" s="12">
        <v>0.84090277777777789</v>
      </c>
      <c r="C297">
        <v>50.036999999999999</v>
      </c>
    </row>
    <row r="298" spans="1:3" x14ac:dyDescent="0.25">
      <c r="A298" s="11">
        <v>44451</v>
      </c>
      <c r="B298" s="12">
        <v>0.84091435185185182</v>
      </c>
      <c r="C298">
        <v>50.04</v>
      </c>
    </row>
    <row r="299" spans="1:3" x14ac:dyDescent="0.25">
      <c r="A299" s="11">
        <v>44451</v>
      </c>
      <c r="B299" s="12">
        <v>0.84092592592592597</v>
      </c>
      <c r="C299">
        <v>50.042000000000002</v>
      </c>
    </row>
    <row r="300" spans="1:3" x14ac:dyDescent="0.25">
      <c r="A300" s="11">
        <v>44451</v>
      </c>
      <c r="B300" s="12">
        <v>0.8409375</v>
      </c>
      <c r="C300">
        <v>50.043999999999997</v>
      </c>
    </row>
    <row r="301" spans="1:3" x14ac:dyDescent="0.25">
      <c r="A301" s="11">
        <v>44451</v>
      </c>
      <c r="B301" s="12">
        <v>0.84094907407407404</v>
      </c>
      <c r="C301">
        <v>50.045999999999999</v>
      </c>
    </row>
    <row r="302" spans="1:3" x14ac:dyDescent="0.25">
      <c r="A302" s="11">
        <v>44451</v>
      </c>
      <c r="B302" s="12">
        <v>0.84096064814814808</v>
      </c>
      <c r="C302">
        <v>50.048000000000002</v>
      </c>
    </row>
    <row r="303" spans="1:3" x14ac:dyDescent="0.25">
      <c r="A303" s="11"/>
      <c r="B303" s="12"/>
    </row>
    <row r="304" spans="1:3"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0ED0-0570-4B3B-8394-A9AD242B94F5}">
  <sheetPr codeName="Sheet16"/>
  <dimension ref="A1:C842"/>
  <sheetViews>
    <sheetView workbookViewId="0">
      <selection activeCell="A3" sqref="A3:C78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44453</v>
      </c>
      <c r="B3" s="12">
        <v>0.20069444444444443</v>
      </c>
      <c r="C3">
        <v>50.003999999999998</v>
      </c>
    </row>
    <row r="4" spans="1:3" x14ac:dyDescent="0.25">
      <c r="A4" s="11">
        <v>44453</v>
      </c>
      <c r="B4" s="12">
        <v>0.20070601851851852</v>
      </c>
      <c r="C4">
        <v>50.006999999999998</v>
      </c>
    </row>
    <row r="5" spans="1:3" x14ac:dyDescent="0.25">
      <c r="A5" s="11">
        <v>44453</v>
      </c>
      <c r="B5" s="12">
        <v>0.20071759259259259</v>
      </c>
      <c r="C5">
        <v>50.012</v>
      </c>
    </row>
    <row r="6" spans="1:3" x14ac:dyDescent="0.25">
      <c r="A6" s="11">
        <v>44453</v>
      </c>
      <c r="B6" s="12">
        <v>0.20072916666666665</v>
      </c>
      <c r="C6">
        <v>50.018000000000001</v>
      </c>
    </row>
    <row r="7" spans="1:3" x14ac:dyDescent="0.25">
      <c r="A7" s="11">
        <v>44453</v>
      </c>
      <c r="B7" s="12">
        <v>0.20074074074074075</v>
      </c>
      <c r="C7">
        <v>50.021999999999998</v>
      </c>
    </row>
    <row r="8" spans="1:3" x14ac:dyDescent="0.25">
      <c r="A8" s="11">
        <v>44453</v>
      </c>
      <c r="B8" s="12">
        <v>0.20075231481481481</v>
      </c>
      <c r="C8">
        <v>50.024999999999999</v>
      </c>
    </row>
    <row r="9" spans="1:3" x14ac:dyDescent="0.25">
      <c r="A9" s="11">
        <v>44453</v>
      </c>
      <c r="B9" s="12">
        <v>0.20076388888888888</v>
      </c>
      <c r="C9">
        <v>50.027000000000001</v>
      </c>
    </row>
    <row r="10" spans="1:3" x14ac:dyDescent="0.25">
      <c r="A10" s="11">
        <v>44453</v>
      </c>
      <c r="B10" s="12">
        <v>0.20077546296296298</v>
      </c>
      <c r="C10">
        <v>50.027000000000001</v>
      </c>
    </row>
    <row r="11" spans="1:3" x14ac:dyDescent="0.25">
      <c r="A11" s="11">
        <v>44453</v>
      </c>
      <c r="B11" s="12">
        <v>0.20078703703703704</v>
      </c>
      <c r="C11">
        <v>50.027000000000001</v>
      </c>
    </row>
    <row r="12" spans="1:3" x14ac:dyDescent="0.25">
      <c r="A12" s="11">
        <v>44453</v>
      </c>
      <c r="B12" s="12">
        <v>0.20079861111111111</v>
      </c>
      <c r="C12">
        <v>50.024999999999999</v>
      </c>
    </row>
    <row r="13" spans="1:3" x14ac:dyDescent="0.25">
      <c r="A13" s="11">
        <v>44453</v>
      </c>
      <c r="B13" s="12">
        <v>0.2008101851851852</v>
      </c>
      <c r="C13">
        <v>50.024000000000001</v>
      </c>
    </row>
    <row r="14" spans="1:3" x14ac:dyDescent="0.25">
      <c r="A14" s="11">
        <v>44453</v>
      </c>
      <c r="B14" s="12">
        <v>0.20082175925925927</v>
      </c>
      <c r="C14">
        <v>50.021999999999998</v>
      </c>
    </row>
    <row r="15" spans="1:3" x14ac:dyDescent="0.25">
      <c r="A15" s="11">
        <v>44453</v>
      </c>
      <c r="B15" s="12">
        <v>0.20083333333333334</v>
      </c>
      <c r="C15">
        <v>50.02</v>
      </c>
    </row>
    <row r="16" spans="1:3" x14ac:dyDescent="0.25">
      <c r="A16" s="11">
        <v>44453</v>
      </c>
      <c r="B16" s="12">
        <v>0.20084490740740743</v>
      </c>
      <c r="C16">
        <v>50.018000000000001</v>
      </c>
    </row>
    <row r="17" spans="1:3" x14ac:dyDescent="0.25">
      <c r="A17" s="11">
        <v>44453</v>
      </c>
      <c r="B17" s="12">
        <v>0.2008564814814815</v>
      </c>
      <c r="C17">
        <v>50.015000000000001</v>
      </c>
    </row>
    <row r="18" spans="1:3" x14ac:dyDescent="0.25">
      <c r="A18" s="11">
        <v>44453</v>
      </c>
      <c r="B18" s="12">
        <v>0.20086805555555554</v>
      </c>
      <c r="C18">
        <v>50.012999999999998</v>
      </c>
    </row>
    <row r="19" spans="1:3" x14ac:dyDescent="0.25">
      <c r="A19" s="11">
        <v>44453</v>
      </c>
      <c r="B19" s="12">
        <v>0.20087962962962966</v>
      </c>
      <c r="C19">
        <v>50.012</v>
      </c>
    </row>
    <row r="20" spans="1:3" x14ac:dyDescent="0.25">
      <c r="A20" s="11">
        <v>44453</v>
      </c>
      <c r="B20" s="12">
        <v>0.2008912037037037</v>
      </c>
      <c r="C20">
        <v>50.012</v>
      </c>
    </row>
    <row r="21" spans="1:3" x14ac:dyDescent="0.25">
      <c r="A21" s="11">
        <v>44453</v>
      </c>
      <c r="B21" s="12">
        <v>0.20090277777777776</v>
      </c>
      <c r="C21">
        <v>50.01</v>
      </c>
    </row>
    <row r="22" spans="1:3" x14ac:dyDescent="0.25">
      <c r="A22" s="11">
        <v>44453</v>
      </c>
      <c r="B22" s="12">
        <v>0.20091435185185183</v>
      </c>
      <c r="C22">
        <v>50.008000000000003</v>
      </c>
    </row>
    <row r="23" spans="1:3" x14ac:dyDescent="0.25">
      <c r="A23" s="11">
        <v>44453</v>
      </c>
      <c r="B23" s="12">
        <v>0.20092592592592592</v>
      </c>
      <c r="C23">
        <v>50.008000000000003</v>
      </c>
    </row>
    <row r="24" spans="1:3" x14ac:dyDescent="0.25">
      <c r="A24" s="11">
        <v>44453</v>
      </c>
      <c r="B24" s="12">
        <v>0.20093749999999999</v>
      </c>
      <c r="C24">
        <v>50.006999999999998</v>
      </c>
    </row>
    <row r="25" spans="1:3" x14ac:dyDescent="0.25">
      <c r="A25" s="11">
        <v>44453</v>
      </c>
      <c r="B25" s="12">
        <v>0.20094907407407406</v>
      </c>
      <c r="C25">
        <v>50.006</v>
      </c>
    </row>
    <row r="26" spans="1:3" x14ac:dyDescent="0.25">
      <c r="A26" s="11">
        <v>44453</v>
      </c>
      <c r="B26" s="12">
        <v>0.20096064814814815</v>
      </c>
      <c r="C26">
        <v>50.005000000000003</v>
      </c>
    </row>
    <row r="27" spans="1:3" x14ac:dyDescent="0.25">
      <c r="A27" s="11">
        <v>44453</v>
      </c>
      <c r="B27" s="12">
        <v>0.20097222222222222</v>
      </c>
      <c r="C27">
        <v>50.005000000000003</v>
      </c>
    </row>
    <row r="28" spans="1:3" x14ac:dyDescent="0.25">
      <c r="A28" s="11">
        <v>44453</v>
      </c>
      <c r="B28" s="12">
        <v>0.20098379629629629</v>
      </c>
      <c r="C28">
        <v>50.006999999999998</v>
      </c>
    </row>
    <row r="29" spans="1:3" x14ac:dyDescent="0.25">
      <c r="A29" s="11">
        <v>44453</v>
      </c>
      <c r="B29" s="12">
        <v>0.20099537037037038</v>
      </c>
      <c r="C29">
        <v>50.009</v>
      </c>
    </row>
    <row r="30" spans="1:3" x14ac:dyDescent="0.25">
      <c r="A30" s="11">
        <v>44453</v>
      </c>
      <c r="B30" s="12">
        <v>0.20100694444444445</v>
      </c>
      <c r="C30">
        <v>50.012</v>
      </c>
    </row>
    <row r="31" spans="1:3" x14ac:dyDescent="0.25">
      <c r="A31" s="11">
        <v>44453</v>
      </c>
      <c r="B31" s="12">
        <v>0.20101851851851851</v>
      </c>
      <c r="C31">
        <v>50.012999999999998</v>
      </c>
    </row>
    <row r="32" spans="1:3" x14ac:dyDescent="0.25">
      <c r="A32" s="11">
        <v>44453</v>
      </c>
      <c r="B32" s="12">
        <v>0.20103009259259261</v>
      </c>
      <c r="C32">
        <v>50.012</v>
      </c>
    </row>
    <row r="33" spans="1:3" x14ac:dyDescent="0.25">
      <c r="A33" s="11">
        <v>44453</v>
      </c>
      <c r="B33" s="12">
        <v>0.20104166666666667</v>
      </c>
      <c r="C33">
        <v>50.009</v>
      </c>
    </row>
    <row r="34" spans="1:3" x14ac:dyDescent="0.25">
      <c r="A34" s="11">
        <v>44453</v>
      </c>
      <c r="B34" s="12">
        <v>0.20105324074074074</v>
      </c>
      <c r="C34">
        <v>50.006</v>
      </c>
    </row>
    <row r="35" spans="1:3" x14ac:dyDescent="0.25">
      <c r="A35" s="11">
        <v>44453</v>
      </c>
      <c r="B35" s="12">
        <v>0.20106481481481484</v>
      </c>
      <c r="C35">
        <v>50.003</v>
      </c>
    </row>
    <row r="36" spans="1:3" x14ac:dyDescent="0.25">
      <c r="A36" s="11">
        <v>44453</v>
      </c>
      <c r="B36" s="12">
        <v>0.2010763888888889</v>
      </c>
      <c r="C36">
        <v>49.997999999999998</v>
      </c>
    </row>
    <row r="37" spans="1:3" x14ac:dyDescent="0.25">
      <c r="A37" s="11">
        <v>44453</v>
      </c>
      <c r="B37" s="12">
        <v>0.20108796296296297</v>
      </c>
      <c r="C37">
        <v>49.994</v>
      </c>
    </row>
    <row r="38" spans="1:3" x14ac:dyDescent="0.25">
      <c r="A38" s="11">
        <v>44453</v>
      </c>
      <c r="B38" s="12">
        <v>0.20109953703703706</v>
      </c>
      <c r="C38">
        <v>49.99</v>
      </c>
    </row>
    <row r="39" spans="1:3" x14ac:dyDescent="0.25">
      <c r="A39" s="11">
        <v>44453</v>
      </c>
      <c r="B39" s="12">
        <v>0.2011111111111111</v>
      </c>
      <c r="C39">
        <v>49.988999999999997</v>
      </c>
    </row>
    <row r="40" spans="1:3" x14ac:dyDescent="0.25">
      <c r="A40" s="11">
        <v>44453</v>
      </c>
      <c r="B40" s="12">
        <v>0.2011226851851852</v>
      </c>
      <c r="C40">
        <v>49.988</v>
      </c>
    </row>
    <row r="41" spans="1:3" x14ac:dyDescent="0.25">
      <c r="A41" s="11">
        <v>44453</v>
      </c>
      <c r="B41" s="12">
        <v>0.20113425925925923</v>
      </c>
      <c r="C41">
        <v>49.988999999999997</v>
      </c>
    </row>
    <row r="42" spans="1:3" x14ac:dyDescent="0.25">
      <c r="A42" s="11">
        <v>44453</v>
      </c>
      <c r="B42" s="12">
        <v>0.20114583333333333</v>
      </c>
      <c r="C42">
        <v>49.991</v>
      </c>
    </row>
    <row r="43" spans="1:3" x14ac:dyDescent="0.25">
      <c r="A43" s="11">
        <v>44453</v>
      </c>
      <c r="B43" s="12">
        <v>0.2011574074074074</v>
      </c>
      <c r="C43">
        <v>49.994</v>
      </c>
    </row>
    <row r="44" spans="1:3" x14ac:dyDescent="0.25">
      <c r="A44" s="11">
        <v>44453</v>
      </c>
      <c r="B44" s="12">
        <v>0.20116898148148146</v>
      </c>
      <c r="C44">
        <v>49.997999999999998</v>
      </c>
    </row>
    <row r="45" spans="1:3" x14ac:dyDescent="0.25">
      <c r="A45" s="11">
        <v>44453</v>
      </c>
      <c r="B45" s="12">
        <v>0.20118055555555556</v>
      </c>
      <c r="C45">
        <v>50.002000000000002</v>
      </c>
    </row>
    <row r="46" spans="1:3" x14ac:dyDescent="0.25">
      <c r="A46" s="11">
        <v>44453</v>
      </c>
      <c r="B46" s="12">
        <v>0.20119212962962962</v>
      </c>
      <c r="C46">
        <v>50.006999999999998</v>
      </c>
    </row>
    <row r="47" spans="1:3" x14ac:dyDescent="0.25">
      <c r="A47" s="11">
        <v>44453</v>
      </c>
      <c r="B47" s="12">
        <v>0.20120370370370369</v>
      </c>
      <c r="C47">
        <v>50.015000000000001</v>
      </c>
    </row>
    <row r="48" spans="1:3" x14ac:dyDescent="0.25">
      <c r="A48" s="11">
        <v>44453</v>
      </c>
      <c r="B48" s="12">
        <v>0.20121527777777778</v>
      </c>
      <c r="C48">
        <v>50.021000000000001</v>
      </c>
    </row>
    <row r="49" spans="1:3" x14ac:dyDescent="0.25">
      <c r="A49" s="11">
        <v>44453</v>
      </c>
      <c r="B49" s="12">
        <v>0.20122685185185185</v>
      </c>
      <c r="C49">
        <v>50.023000000000003</v>
      </c>
    </row>
    <row r="50" spans="1:3" x14ac:dyDescent="0.25">
      <c r="A50" s="11">
        <v>44453</v>
      </c>
      <c r="B50" s="12">
        <v>0.20123842592592592</v>
      </c>
      <c r="C50">
        <v>50.024000000000001</v>
      </c>
    </row>
    <row r="51" spans="1:3" x14ac:dyDescent="0.25">
      <c r="A51" s="11">
        <v>44453</v>
      </c>
      <c r="B51" s="12">
        <v>0.20125000000000001</v>
      </c>
      <c r="C51">
        <v>50.023000000000003</v>
      </c>
    </row>
    <row r="52" spans="1:3" x14ac:dyDescent="0.25">
      <c r="A52" s="11">
        <v>44453</v>
      </c>
      <c r="B52" s="12">
        <v>0.20126157407407408</v>
      </c>
      <c r="C52">
        <v>50.021999999999998</v>
      </c>
    </row>
    <row r="53" spans="1:3" x14ac:dyDescent="0.25">
      <c r="A53" s="11">
        <v>44453</v>
      </c>
      <c r="B53" s="12">
        <v>0.20127314814814815</v>
      </c>
      <c r="C53">
        <v>50.021000000000001</v>
      </c>
    </row>
    <row r="54" spans="1:3" x14ac:dyDescent="0.25">
      <c r="A54" s="11">
        <v>44453</v>
      </c>
      <c r="B54" s="12">
        <v>0.20128472222222224</v>
      </c>
      <c r="C54">
        <v>50.018000000000001</v>
      </c>
    </row>
    <row r="55" spans="1:3" x14ac:dyDescent="0.25">
      <c r="A55" s="11">
        <v>44453</v>
      </c>
      <c r="B55" s="12">
        <v>0.20129629629629631</v>
      </c>
      <c r="C55">
        <v>50.015999999999998</v>
      </c>
    </row>
    <row r="56" spans="1:3" x14ac:dyDescent="0.25">
      <c r="A56" s="11">
        <v>44453</v>
      </c>
      <c r="B56" s="12">
        <v>0.20130787037037037</v>
      </c>
      <c r="C56">
        <v>50.012</v>
      </c>
    </row>
    <row r="57" spans="1:3" x14ac:dyDescent="0.25">
      <c r="A57" s="11">
        <v>44453</v>
      </c>
      <c r="B57" s="12">
        <v>0.20131944444444447</v>
      </c>
      <c r="C57">
        <v>50.009</v>
      </c>
    </row>
    <row r="58" spans="1:3" x14ac:dyDescent="0.25">
      <c r="A58" s="11">
        <v>44453</v>
      </c>
      <c r="B58" s="12">
        <v>0.20133101851851851</v>
      </c>
      <c r="C58">
        <v>50.005000000000003</v>
      </c>
    </row>
    <row r="59" spans="1:3" x14ac:dyDescent="0.25">
      <c r="A59" s="11">
        <v>44453</v>
      </c>
      <c r="B59" s="12">
        <v>0.2013425925925926</v>
      </c>
      <c r="C59">
        <v>50.000999999999998</v>
      </c>
    </row>
    <row r="60" spans="1:3" x14ac:dyDescent="0.25">
      <c r="A60" s="11">
        <v>44453</v>
      </c>
      <c r="B60" s="12">
        <v>0.20135416666666664</v>
      </c>
      <c r="C60">
        <v>50</v>
      </c>
    </row>
    <row r="61" spans="1:3" x14ac:dyDescent="0.25">
      <c r="A61" s="11">
        <v>44453</v>
      </c>
      <c r="B61" s="12">
        <v>0.20136574074074076</v>
      </c>
      <c r="C61">
        <v>50</v>
      </c>
    </row>
    <row r="62" spans="1:3" x14ac:dyDescent="0.25">
      <c r="A62" s="11">
        <v>44453</v>
      </c>
      <c r="B62" s="12">
        <v>0.2013773148148148</v>
      </c>
      <c r="C62">
        <v>49.999000000000002</v>
      </c>
    </row>
    <row r="63" spans="1:3" x14ac:dyDescent="0.25">
      <c r="A63" s="11">
        <v>44453</v>
      </c>
      <c r="B63" s="12">
        <v>0.20138888888888887</v>
      </c>
      <c r="C63">
        <v>50</v>
      </c>
    </row>
    <row r="64" spans="1:3" x14ac:dyDescent="0.25">
      <c r="A64" s="11">
        <v>44453</v>
      </c>
      <c r="B64" s="12">
        <v>0.20140046296296296</v>
      </c>
      <c r="C64">
        <v>50</v>
      </c>
    </row>
    <row r="65" spans="1:3" x14ac:dyDescent="0.25">
      <c r="A65" s="11">
        <v>44453</v>
      </c>
      <c r="B65" s="12">
        <v>0.20141203703703703</v>
      </c>
      <c r="C65">
        <v>50.002000000000002</v>
      </c>
    </row>
    <row r="66" spans="1:3" x14ac:dyDescent="0.25">
      <c r="A66" s="11">
        <v>44453</v>
      </c>
      <c r="B66" s="12">
        <v>0.20142361111111109</v>
      </c>
      <c r="C66">
        <v>50.005000000000003</v>
      </c>
    </row>
    <row r="67" spans="1:3" x14ac:dyDescent="0.25">
      <c r="A67" s="11">
        <v>44453</v>
      </c>
      <c r="B67" s="12">
        <v>0.20143518518518519</v>
      </c>
      <c r="C67">
        <v>50.008000000000003</v>
      </c>
    </row>
    <row r="68" spans="1:3" x14ac:dyDescent="0.25">
      <c r="A68" s="11">
        <v>44453</v>
      </c>
      <c r="B68" s="12">
        <v>0.20144675925925926</v>
      </c>
      <c r="C68">
        <v>50.01</v>
      </c>
    </row>
    <row r="69" spans="1:3" x14ac:dyDescent="0.25">
      <c r="A69" s="11">
        <v>44453</v>
      </c>
      <c r="B69" s="12">
        <v>0.20145833333333332</v>
      </c>
      <c r="C69">
        <v>50.012</v>
      </c>
    </row>
    <row r="70" spans="1:3" x14ac:dyDescent="0.25">
      <c r="A70" s="11">
        <v>44453</v>
      </c>
      <c r="B70" s="12">
        <v>0.20146990740740742</v>
      </c>
      <c r="C70">
        <v>50.015000000000001</v>
      </c>
    </row>
    <row r="71" spans="1:3" x14ac:dyDescent="0.25">
      <c r="A71" s="11">
        <v>44453</v>
      </c>
      <c r="B71" s="12">
        <v>0.20148148148148148</v>
      </c>
      <c r="C71">
        <v>50.015999999999998</v>
      </c>
    </row>
    <row r="72" spans="1:3" x14ac:dyDescent="0.25">
      <c r="A72" s="11">
        <v>44453</v>
      </c>
      <c r="B72" s="12">
        <v>0.20149305555555555</v>
      </c>
      <c r="C72">
        <v>50.017000000000003</v>
      </c>
    </row>
    <row r="73" spans="1:3" x14ac:dyDescent="0.25">
      <c r="A73" s="11">
        <v>44453</v>
      </c>
      <c r="B73" s="12">
        <v>0.20150462962962964</v>
      </c>
      <c r="C73">
        <v>50.015999999999998</v>
      </c>
    </row>
    <row r="74" spans="1:3" x14ac:dyDescent="0.25">
      <c r="A74" s="11">
        <v>44453</v>
      </c>
      <c r="B74" s="12">
        <v>0.20151620370370371</v>
      </c>
      <c r="C74">
        <v>50.015999999999998</v>
      </c>
    </row>
    <row r="75" spans="1:3" x14ac:dyDescent="0.25">
      <c r="A75" s="11">
        <v>44453</v>
      </c>
      <c r="B75" s="12">
        <v>0.20152777777777778</v>
      </c>
      <c r="C75">
        <v>50.015000000000001</v>
      </c>
    </row>
    <row r="76" spans="1:3" x14ac:dyDescent="0.25">
      <c r="A76" s="11">
        <v>44453</v>
      </c>
      <c r="B76" s="12">
        <v>0.20153935185185187</v>
      </c>
      <c r="C76">
        <v>50.014000000000003</v>
      </c>
    </row>
    <row r="77" spans="1:3" x14ac:dyDescent="0.25">
      <c r="A77" s="11">
        <v>44453</v>
      </c>
      <c r="B77" s="12">
        <v>0.20155092592592594</v>
      </c>
      <c r="C77">
        <v>50.011000000000003</v>
      </c>
    </row>
    <row r="78" spans="1:3" x14ac:dyDescent="0.25">
      <c r="A78" s="11">
        <v>44453</v>
      </c>
      <c r="B78" s="12">
        <v>0.20156250000000001</v>
      </c>
      <c r="C78">
        <v>50.008000000000003</v>
      </c>
    </row>
    <row r="79" spans="1:3" x14ac:dyDescent="0.25">
      <c r="A79" s="11">
        <v>44453</v>
      </c>
      <c r="B79" s="12">
        <v>0.20157407407407404</v>
      </c>
      <c r="C79">
        <v>50.003</v>
      </c>
    </row>
    <row r="80" spans="1:3" x14ac:dyDescent="0.25">
      <c r="A80" s="11">
        <v>44453</v>
      </c>
      <c r="B80" s="12">
        <v>0.20158564814814817</v>
      </c>
      <c r="C80">
        <v>49.997999999999998</v>
      </c>
    </row>
    <row r="81" spans="1:3" x14ac:dyDescent="0.25">
      <c r="A81" s="11">
        <v>44453</v>
      </c>
      <c r="B81" s="12">
        <v>0.20159722222222221</v>
      </c>
      <c r="C81">
        <v>49.991999999999997</v>
      </c>
    </row>
    <row r="82" spans="1:3" x14ac:dyDescent="0.25">
      <c r="A82" s="11">
        <v>44453</v>
      </c>
      <c r="B82" s="12">
        <v>0.20160879629629633</v>
      </c>
      <c r="C82">
        <v>49.985999999999997</v>
      </c>
    </row>
    <row r="83" spans="1:3" x14ac:dyDescent="0.25">
      <c r="A83" s="11">
        <v>44453</v>
      </c>
      <c r="B83" s="12">
        <v>0.20162037037037037</v>
      </c>
      <c r="C83">
        <v>49.981000000000002</v>
      </c>
    </row>
    <row r="84" spans="1:3" x14ac:dyDescent="0.25">
      <c r="A84" s="11">
        <v>44453</v>
      </c>
      <c r="B84" s="12">
        <v>0.20163194444444443</v>
      </c>
      <c r="C84">
        <v>49.978000000000002</v>
      </c>
    </row>
    <row r="85" spans="1:3" x14ac:dyDescent="0.25">
      <c r="A85" s="11">
        <v>44453</v>
      </c>
      <c r="B85" s="12">
        <v>0.2016435185185185</v>
      </c>
      <c r="C85">
        <v>49.975000000000001</v>
      </c>
    </row>
    <row r="86" spans="1:3" x14ac:dyDescent="0.25">
      <c r="A86" s="11">
        <v>44453</v>
      </c>
      <c r="B86" s="12">
        <v>0.20165509259259259</v>
      </c>
      <c r="C86">
        <v>49.975000000000001</v>
      </c>
    </row>
    <row r="87" spans="1:3" x14ac:dyDescent="0.25">
      <c r="A87" s="11">
        <v>44453</v>
      </c>
      <c r="B87" s="12">
        <v>0.20166666666666666</v>
      </c>
      <c r="C87">
        <v>49.976999999999997</v>
      </c>
    </row>
    <row r="88" spans="1:3" x14ac:dyDescent="0.25">
      <c r="A88" s="11">
        <v>44453</v>
      </c>
      <c r="B88" s="12">
        <v>0.20167824074074073</v>
      </c>
      <c r="C88">
        <v>49.981000000000002</v>
      </c>
    </row>
    <row r="89" spans="1:3" x14ac:dyDescent="0.25">
      <c r="A89" s="11">
        <v>44453</v>
      </c>
      <c r="B89" s="12">
        <v>0.20168981481481482</v>
      </c>
      <c r="C89">
        <v>49.982999999999997</v>
      </c>
    </row>
    <row r="90" spans="1:3" x14ac:dyDescent="0.25">
      <c r="A90" s="11">
        <v>44453</v>
      </c>
      <c r="B90" s="12">
        <v>0.20170138888888889</v>
      </c>
      <c r="C90">
        <v>49.984000000000002</v>
      </c>
    </row>
    <row r="91" spans="1:3" x14ac:dyDescent="0.25">
      <c r="A91" s="11">
        <v>44453</v>
      </c>
      <c r="B91" s="12">
        <v>0.20171296296296296</v>
      </c>
      <c r="C91">
        <v>49.981999999999999</v>
      </c>
    </row>
    <row r="92" spans="1:3" x14ac:dyDescent="0.25">
      <c r="A92" s="11">
        <v>44453</v>
      </c>
      <c r="B92" s="12">
        <v>0.20172453703703705</v>
      </c>
      <c r="C92">
        <v>49.981000000000002</v>
      </c>
    </row>
    <row r="93" spans="1:3" x14ac:dyDescent="0.25">
      <c r="A93" s="11">
        <v>44453</v>
      </c>
      <c r="B93" s="12">
        <v>0.20173611111111112</v>
      </c>
      <c r="C93">
        <v>49.978999999999999</v>
      </c>
    </row>
    <row r="94" spans="1:3" x14ac:dyDescent="0.25">
      <c r="A94" s="11">
        <v>44453</v>
      </c>
      <c r="B94" s="12">
        <v>0.20174768518518518</v>
      </c>
      <c r="C94">
        <v>49.978000000000002</v>
      </c>
    </row>
    <row r="95" spans="1:3" x14ac:dyDescent="0.25">
      <c r="A95" s="11">
        <v>44453</v>
      </c>
      <c r="B95" s="12">
        <v>0.20175925925925928</v>
      </c>
      <c r="C95">
        <v>49.973999999999997</v>
      </c>
    </row>
    <row r="96" spans="1:3" x14ac:dyDescent="0.25">
      <c r="A96" s="11">
        <v>44453</v>
      </c>
      <c r="B96" s="12">
        <v>0.20177083333333334</v>
      </c>
      <c r="C96">
        <v>49.973999999999997</v>
      </c>
    </row>
    <row r="97" spans="1:3" x14ac:dyDescent="0.25">
      <c r="A97" s="11">
        <v>44453</v>
      </c>
      <c r="B97" s="12">
        <v>0.20178240740740741</v>
      </c>
      <c r="C97">
        <v>49.972999999999999</v>
      </c>
    </row>
    <row r="98" spans="1:3" x14ac:dyDescent="0.25">
      <c r="A98" s="11">
        <v>44453</v>
      </c>
      <c r="B98" s="12">
        <v>0.2017939814814815</v>
      </c>
      <c r="C98">
        <v>49.972999999999999</v>
      </c>
    </row>
    <row r="99" spans="1:3" x14ac:dyDescent="0.25">
      <c r="A99" s="11">
        <v>44453</v>
      </c>
      <c r="B99" s="12">
        <v>0.20180555555555557</v>
      </c>
      <c r="C99">
        <v>49.970999999999997</v>
      </c>
    </row>
    <row r="100" spans="1:3" x14ac:dyDescent="0.25">
      <c r="A100" s="11">
        <v>44453</v>
      </c>
      <c r="B100" s="12">
        <v>0.20181712962962961</v>
      </c>
      <c r="C100">
        <v>49.969000000000001</v>
      </c>
    </row>
    <row r="101" spans="1:3" x14ac:dyDescent="0.25">
      <c r="A101" s="11">
        <v>44453</v>
      </c>
      <c r="B101" s="12">
        <v>0.20182870370370373</v>
      </c>
      <c r="C101">
        <v>49.969000000000001</v>
      </c>
    </row>
    <row r="102" spans="1:3" x14ac:dyDescent="0.25">
      <c r="A102" s="11">
        <v>44453</v>
      </c>
      <c r="B102" s="12">
        <v>0.20184027777777777</v>
      </c>
      <c r="C102">
        <v>49.966999999999999</v>
      </c>
    </row>
    <row r="103" spans="1:3" x14ac:dyDescent="0.25">
      <c r="A103" s="11">
        <v>44453</v>
      </c>
      <c r="B103" s="12">
        <v>0.20185185185185184</v>
      </c>
      <c r="C103">
        <v>49.963000000000001</v>
      </c>
    </row>
    <row r="104" spans="1:3" x14ac:dyDescent="0.25">
      <c r="A104" s="11">
        <v>44453</v>
      </c>
      <c r="B104" s="12">
        <v>0.2018634259259259</v>
      </c>
      <c r="C104">
        <v>49.957999999999998</v>
      </c>
    </row>
    <row r="105" spans="1:3" x14ac:dyDescent="0.25">
      <c r="A105" s="11">
        <v>44453</v>
      </c>
      <c r="B105" s="12">
        <v>0.201875</v>
      </c>
      <c r="C105">
        <v>49.951999999999998</v>
      </c>
    </row>
    <row r="106" spans="1:3" x14ac:dyDescent="0.25">
      <c r="A106" s="11">
        <v>44453</v>
      </c>
      <c r="B106" s="12">
        <v>0.20188657407407407</v>
      </c>
      <c r="C106">
        <v>49.947000000000003</v>
      </c>
    </row>
    <row r="107" spans="1:3" x14ac:dyDescent="0.25">
      <c r="A107" s="11">
        <v>44453</v>
      </c>
      <c r="B107" s="12">
        <v>0.20189814814814813</v>
      </c>
      <c r="C107">
        <v>49.945</v>
      </c>
    </row>
    <row r="108" spans="1:3" x14ac:dyDescent="0.25">
      <c r="A108" s="11">
        <v>44453</v>
      </c>
      <c r="B108" s="12">
        <v>0.20190972222222223</v>
      </c>
      <c r="C108">
        <v>49.942999999999998</v>
      </c>
    </row>
    <row r="109" spans="1:3" x14ac:dyDescent="0.25">
      <c r="A109" s="11">
        <v>44453</v>
      </c>
      <c r="B109" s="12">
        <v>0.20192129629629629</v>
      </c>
      <c r="C109">
        <v>49.942</v>
      </c>
    </row>
    <row r="110" spans="1:3" x14ac:dyDescent="0.25">
      <c r="A110" s="11">
        <v>44453</v>
      </c>
      <c r="B110" s="12">
        <v>0.20193287037037036</v>
      </c>
      <c r="C110">
        <v>49.942</v>
      </c>
    </row>
    <row r="111" spans="1:3" x14ac:dyDescent="0.25">
      <c r="A111" s="11">
        <v>44453</v>
      </c>
      <c r="B111" s="12">
        <v>0.20194444444444445</v>
      </c>
      <c r="C111">
        <v>49.942</v>
      </c>
    </row>
    <row r="112" spans="1:3" x14ac:dyDescent="0.25">
      <c r="A112" s="11">
        <v>44453</v>
      </c>
      <c r="B112" s="12">
        <v>0.20195601851851852</v>
      </c>
      <c r="C112">
        <v>49.941000000000003</v>
      </c>
    </row>
    <row r="113" spans="1:3" x14ac:dyDescent="0.25">
      <c r="A113" s="11">
        <v>44453</v>
      </c>
      <c r="B113" s="12">
        <v>0.20196759259259259</v>
      </c>
      <c r="C113">
        <v>49.939</v>
      </c>
    </row>
    <row r="114" spans="1:3" x14ac:dyDescent="0.25">
      <c r="A114" s="11">
        <v>44453</v>
      </c>
      <c r="B114" s="12">
        <v>0.20197916666666668</v>
      </c>
      <c r="C114">
        <v>49.936999999999998</v>
      </c>
    </row>
    <row r="115" spans="1:3" x14ac:dyDescent="0.25">
      <c r="A115" s="11">
        <v>44453</v>
      </c>
      <c r="B115" s="12">
        <v>0.20199074074074075</v>
      </c>
      <c r="C115">
        <v>49.933999999999997</v>
      </c>
    </row>
    <row r="116" spans="1:3" x14ac:dyDescent="0.25">
      <c r="A116" s="11">
        <v>44453</v>
      </c>
      <c r="B116" s="12">
        <v>0.20200231481481482</v>
      </c>
      <c r="C116">
        <v>49.933999999999997</v>
      </c>
    </row>
    <row r="117" spans="1:3" x14ac:dyDescent="0.25">
      <c r="A117" s="11">
        <v>44453</v>
      </c>
      <c r="B117" s="12">
        <v>0.20201388888888891</v>
      </c>
      <c r="C117">
        <v>49.933</v>
      </c>
    </row>
    <row r="118" spans="1:3" x14ac:dyDescent="0.25">
      <c r="A118" s="11">
        <v>44453</v>
      </c>
      <c r="B118" s="12">
        <v>0.20202546296296298</v>
      </c>
      <c r="C118">
        <v>49.930999999999997</v>
      </c>
    </row>
    <row r="119" spans="1:3" x14ac:dyDescent="0.25">
      <c r="A119" s="11">
        <v>44453</v>
      </c>
      <c r="B119" s="12">
        <v>0.20203703703703701</v>
      </c>
      <c r="C119">
        <v>49.926000000000002</v>
      </c>
    </row>
    <row r="120" spans="1:3" x14ac:dyDescent="0.25">
      <c r="A120" s="11">
        <v>44453</v>
      </c>
      <c r="B120" s="12">
        <v>0.20204861111111114</v>
      </c>
      <c r="C120">
        <v>49.920999999999999</v>
      </c>
    </row>
    <row r="121" spans="1:3" x14ac:dyDescent="0.25">
      <c r="A121" s="11">
        <v>44453</v>
      </c>
      <c r="B121" s="12">
        <v>0.20206018518518518</v>
      </c>
      <c r="C121">
        <v>49.917000000000002</v>
      </c>
    </row>
    <row r="122" spans="1:3" x14ac:dyDescent="0.25">
      <c r="A122" s="11">
        <v>44453</v>
      </c>
      <c r="B122" s="12">
        <v>0.20207175925925927</v>
      </c>
      <c r="C122">
        <v>49.911999999999999</v>
      </c>
    </row>
    <row r="123" spans="1:3" x14ac:dyDescent="0.25">
      <c r="A123" s="11">
        <v>44453</v>
      </c>
      <c r="B123" s="12">
        <v>0.20208333333333331</v>
      </c>
      <c r="C123">
        <v>49.904000000000003</v>
      </c>
    </row>
    <row r="124" spans="1:3" x14ac:dyDescent="0.25">
      <c r="A124" s="11">
        <v>44453</v>
      </c>
      <c r="B124" s="12">
        <v>0.2020949074074074</v>
      </c>
      <c r="C124">
        <v>49.890999999999998</v>
      </c>
    </row>
    <row r="125" spans="1:3" x14ac:dyDescent="0.25">
      <c r="A125" s="11">
        <v>44453</v>
      </c>
      <c r="B125" s="12">
        <v>0.20210648148148147</v>
      </c>
      <c r="C125">
        <v>49.881</v>
      </c>
    </row>
    <row r="126" spans="1:3" x14ac:dyDescent="0.25">
      <c r="A126" s="11">
        <v>44453</v>
      </c>
      <c r="B126" s="12">
        <v>0.20211805555555554</v>
      </c>
      <c r="C126">
        <v>49.877000000000002</v>
      </c>
    </row>
    <row r="127" spans="1:3" x14ac:dyDescent="0.25">
      <c r="A127" s="11">
        <v>44453</v>
      </c>
      <c r="B127" s="12">
        <v>0.20212962962962963</v>
      </c>
      <c r="C127">
        <v>49.875999999999998</v>
      </c>
    </row>
    <row r="128" spans="1:3" x14ac:dyDescent="0.25">
      <c r="A128" s="11">
        <v>44453</v>
      </c>
      <c r="B128" s="12">
        <v>0.2021412037037037</v>
      </c>
      <c r="C128">
        <v>49.875</v>
      </c>
    </row>
    <row r="129" spans="1:3" x14ac:dyDescent="0.25">
      <c r="A129" s="11">
        <v>44453</v>
      </c>
      <c r="B129" s="12">
        <v>0.20215277777777776</v>
      </c>
      <c r="C129">
        <v>49.875</v>
      </c>
    </row>
    <row r="130" spans="1:3" x14ac:dyDescent="0.25">
      <c r="A130" s="11">
        <v>44453</v>
      </c>
      <c r="B130" s="12">
        <v>0.20216435185185186</v>
      </c>
      <c r="C130">
        <v>49.875</v>
      </c>
    </row>
    <row r="131" spans="1:3" x14ac:dyDescent="0.25">
      <c r="A131" s="11">
        <v>44453</v>
      </c>
      <c r="B131" s="12">
        <v>0.20217592592592593</v>
      </c>
      <c r="C131">
        <v>49.872999999999998</v>
      </c>
    </row>
    <row r="132" spans="1:3" x14ac:dyDescent="0.25">
      <c r="A132" s="11">
        <v>44453</v>
      </c>
      <c r="B132" s="12">
        <v>0.20218749999999999</v>
      </c>
      <c r="C132">
        <v>49.872</v>
      </c>
    </row>
    <row r="133" spans="1:3" x14ac:dyDescent="0.25">
      <c r="A133" s="11">
        <v>44453</v>
      </c>
      <c r="B133" s="12">
        <v>0.20219907407407409</v>
      </c>
      <c r="C133">
        <v>49.872999999999998</v>
      </c>
    </row>
    <row r="134" spans="1:3" x14ac:dyDescent="0.25">
      <c r="A134" s="11">
        <v>44453</v>
      </c>
      <c r="B134" s="12">
        <v>0.20221064814814815</v>
      </c>
      <c r="C134">
        <v>49.874000000000002</v>
      </c>
    </row>
    <row r="135" spans="1:3" x14ac:dyDescent="0.25">
      <c r="A135" s="11">
        <v>44453</v>
      </c>
      <c r="B135" s="12">
        <v>0.20222222222222222</v>
      </c>
      <c r="C135">
        <v>49.875</v>
      </c>
    </row>
    <row r="136" spans="1:3" x14ac:dyDescent="0.25">
      <c r="A136" s="11">
        <v>44453</v>
      </c>
      <c r="B136" s="12">
        <v>0.20223379629629631</v>
      </c>
      <c r="C136">
        <v>49.878</v>
      </c>
    </row>
    <row r="137" spans="1:3" x14ac:dyDescent="0.25">
      <c r="A137" s="11">
        <v>44453</v>
      </c>
      <c r="B137" s="12">
        <v>0.20224537037037038</v>
      </c>
      <c r="C137">
        <v>49.884</v>
      </c>
    </row>
    <row r="138" spans="1:3" x14ac:dyDescent="0.25">
      <c r="A138" s="11">
        <v>44453</v>
      </c>
      <c r="B138" s="12">
        <v>0.20225694444444445</v>
      </c>
      <c r="C138">
        <v>49.887</v>
      </c>
    </row>
    <row r="139" spans="1:3" x14ac:dyDescent="0.25">
      <c r="A139" s="11">
        <v>44453</v>
      </c>
      <c r="B139" s="12">
        <v>0.20226851851851854</v>
      </c>
      <c r="C139">
        <v>49.89</v>
      </c>
    </row>
    <row r="140" spans="1:3" x14ac:dyDescent="0.25">
      <c r="A140" s="11">
        <v>44453</v>
      </c>
      <c r="B140" s="12">
        <v>0.20228009259259258</v>
      </c>
      <c r="C140">
        <v>49.890999999999998</v>
      </c>
    </row>
    <row r="141" spans="1:3" x14ac:dyDescent="0.25">
      <c r="A141" s="11">
        <v>44453</v>
      </c>
      <c r="B141" s="12">
        <v>0.20229166666666668</v>
      </c>
      <c r="C141">
        <v>49.89</v>
      </c>
    </row>
    <row r="142" spans="1:3" x14ac:dyDescent="0.25">
      <c r="A142" s="11">
        <v>44453</v>
      </c>
      <c r="B142" s="12">
        <v>0.20230324074074071</v>
      </c>
      <c r="C142">
        <v>49.887999999999998</v>
      </c>
    </row>
    <row r="143" spans="1:3" x14ac:dyDescent="0.25">
      <c r="A143" s="11">
        <v>44453</v>
      </c>
      <c r="B143" s="12">
        <v>0.20231481481481484</v>
      </c>
      <c r="C143">
        <v>49.884999999999998</v>
      </c>
    </row>
    <row r="144" spans="1:3" x14ac:dyDescent="0.25">
      <c r="A144" s="11">
        <v>44453</v>
      </c>
      <c r="B144" s="12">
        <v>0.20232638888888888</v>
      </c>
      <c r="C144">
        <v>49.881</v>
      </c>
    </row>
    <row r="145" spans="1:3" x14ac:dyDescent="0.25">
      <c r="A145" s="11">
        <v>44453</v>
      </c>
      <c r="B145" s="12">
        <v>0.20233796296296294</v>
      </c>
      <c r="C145">
        <v>49.874000000000002</v>
      </c>
    </row>
    <row r="146" spans="1:3" x14ac:dyDescent="0.25">
      <c r="A146" s="11">
        <v>44453</v>
      </c>
      <c r="B146" s="12">
        <v>0.20234953703703704</v>
      </c>
      <c r="C146">
        <v>49.866</v>
      </c>
    </row>
    <row r="147" spans="1:3" x14ac:dyDescent="0.25">
      <c r="A147" s="11">
        <v>44453</v>
      </c>
      <c r="B147" s="12">
        <v>0.2023611111111111</v>
      </c>
      <c r="C147">
        <v>49.86</v>
      </c>
    </row>
    <row r="148" spans="1:3" x14ac:dyDescent="0.25">
      <c r="A148" s="11">
        <v>44453</v>
      </c>
      <c r="B148" s="12">
        <v>0.20237268518518517</v>
      </c>
      <c r="C148">
        <v>49.856000000000002</v>
      </c>
    </row>
    <row r="149" spans="1:3" x14ac:dyDescent="0.25">
      <c r="A149" s="11">
        <v>44453</v>
      </c>
      <c r="B149" s="12">
        <v>0.20238425925925926</v>
      </c>
      <c r="C149">
        <v>49.851999999999997</v>
      </c>
    </row>
    <row r="150" spans="1:3" x14ac:dyDescent="0.25">
      <c r="A150" s="11">
        <v>44453</v>
      </c>
      <c r="B150" s="12">
        <v>0.20239583333333333</v>
      </c>
      <c r="C150">
        <v>49.848999999999997</v>
      </c>
    </row>
    <row r="151" spans="1:3" x14ac:dyDescent="0.25">
      <c r="A151" s="11">
        <v>44453</v>
      </c>
      <c r="B151" s="12">
        <v>0.2024074074074074</v>
      </c>
      <c r="C151">
        <v>49.848999999999997</v>
      </c>
    </row>
    <row r="152" spans="1:3" x14ac:dyDescent="0.25">
      <c r="A152" s="11">
        <v>44453</v>
      </c>
      <c r="B152" s="12">
        <v>0.20241898148148149</v>
      </c>
      <c r="C152">
        <v>49.847999999999999</v>
      </c>
    </row>
    <row r="153" spans="1:3" x14ac:dyDescent="0.25">
      <c r="A153" s="11">
        <v>44453</v>
      </c>
      <c r="B153" s="12">
        <v>0.20243055555555556</v>
      </c>
      <c r="C153">
        <v>49.85</v>
      </c>
    </row>
    <row r="154" spans="1:3" x14ac:dyDescent="0.25">
      <c r="A154" s="11">
        <v>44453</v>
      </c>
      <c r="B154" s="12">
        <v>0.20244212962962962</v>
      </c>
      <c r="C154">
        <v>49.850999999999999</v>
      </c>
    </row>
    <row r="155" spans="1:3" x14ac:dyDescent="0.25">
      <c r="A155" s="11">
        <v>44453</v>
      </c>
      <c r="B155" s="12">
        <v>0.20245370370370372</v>
      </c>
      <c r="C155">
        <v>49.853000000000002</v>
      </c>
    </row>
    <row r="156" spans="1:3" x14ac:dyDescent="0.25">
      <c r="A156" s="11">
        <v>44453</v>
      </c>
      <c r="B156" s="12">
        <v>0.20246527777777779</v>
      </c>
      <c r="C156">
        <v>49.857999999999997</v>
      </c>
    </row>
    <row r="157" spans="1:3" x14ac:dyDescent="0.25">
      <c r="A157" s="11">
        <v>44453</v>
      </c>
      <c r="B157" s="12">
        <v>0.20247685185185185</v>
      </c>
      <c r="C157">
        <v>49.859000000000002</v>
      </c>
    </row>
    <row r="158" spans="1:3" x14ac:dyDescent="0.25">
      <c r="A158" s="11">
        <v>44453</v>
      </c>
      <c r="B158" s="12">
        <v>0.20248842592592595</v>
      </c>
      <c r="C158">
        <v>49.859000000000002</v>
      </c>
    </row>
    <row r="159" spans="1:3" x14ac:dyDescent="0.25">
      <c r="A159" s="11">
        <v>44453</v>
      </c>
      <c r="B159" s="12">
        <v>0.20250000000000001</v>
      </c>
      <c r="C159">
        <v>49.857999999999997</v>
      </c>
    </row>
    <row r="160" spans="1:3" x14ac:dyDescent="0.25">
      <c r="A160" s="11">
        <v>44453</v>
      </c>
      <c r="B160" s="12">
        <v>0.20251157407407408</v>
      </c>
      <c r="C160">
        <v>49.859000000000002</v>
      </c>
    </row>
    <row r="161" spans="1:3" x14ac:dyDescent="0.25">
      <c r="A161" s="11">
        <v>44453</v>
      </c>
      <c r="B161" s="12">
        <v>0.20252314814814812</v>
      </c>
      <c r="C161">
        <v>49.860999999999997</v>
      </c>
    </row>
    <row r="162" spans="1:3" x14ac:dyDescent="0.25">
      <c r="A162" s="11">
        <v>44453</v>
      </c>
      <c r="B162" s="12">
        <v>0.20253472222222224</v>
      </c>
      <c r="C162">
        <v>49.860999999999997</v>
      </c>
    </row>
    <row r="163" spans="1:3" x14ac:dyDescent="0.25">
      <c r="A163" s="11">
        <v>44453</v>
      </c>
      <c r="B163" s="12">
        <v>0.20254629629629628</v>
      </c>
      <c r="C163">
        <v>49.86</v>
      </c>
    </row>
    <row r="164" spans="1:3" x14ac:dyDescent="0.25">
      <c r="A164" s="11">
        <v>44453</v>
      </c>
      <c r="B164" s="12">
        <v>0.20255787037037035</v>
      </c>
      <c r="C164">
        <v>49.859000000000002</v>
      </c>
    </row>
    <row r="165" spans="1:3" x14ac:dyDescent="0.25">
      <c r="A165" s="11">
        <v>44453</v>
      </c>
      <c r="B165" s="12">
        <v>0.20256944444444444</v>
      </c>
      <c r="C165">
        <v>49.86</v>
      </c>
    </row>
    <row r="166" spans="1:3" x14ac:dyDescent="0.25">
      <c r="A166" s="11">
        <v>44453</v>
      </c>
      <c r="B166" s="12">
        <v>0.20258101851851851</v>
      </c>
      <c r="C166">
        <v>49.860999999999997</v>
      </c>
    </row>
    <row r="167" spans="1:3" x14ac:dyDescent="0.25">
      <c r="A167" s="11">
        <v>44453</v>
      </c>
      <c r="B167" s="12">
        <v>0.20259259259259257</v>
      </c>
      <c r="C167">
        <v>49.859000000000002</v>
      </c>
    </row>
    <row r="168" spans="1:3" x14ac:dyDescent="0.25">
      <c r="A168" s="11">
        <v>44453</v>
      </c>
      <c r="B168" s="12">
        <v>0.20260416666666667</v>
      </c>
      <c r="C168">
        <v>49.859000000000002</v>
      </c>
    </row>
    <row r="169" spans="1:3" x14ac:dyDescent="0.25">
      <c r="A169" s="11">
        <v>44453</v>
      </c>
      <c r="B169" s="12">
        <v>0.20261574074074074</v>
      </c>
      <c r="C169">
        <v>49.86</v>
      </c>
    </row>
    <row r="170" spans="1:3" x14ac:dyDescent="0.25">
      <c r="A170" s="11">
        <v>44453</v>
      </c>
      <c r="B170" s="12">
        <v>0.2026273148148148</v>
      </c>
      <c r="C170">
        <v>49.859000000000002</v>
      </c>
    </row>
    <row r="171" spans="1:3" x14ac:dyDescent="0.25">
      <c r="A171" s="11">
        <v>44453</v>
      </c>
      <c r="B171" s="12">
        <v>0.2026388888888889</v>
      </c>
      <c r="C171">
        <v>49.856999999999999</v>
      </c>
    </row>
    <row r="172" spans="1:3" x14ac:dyDescent="0.25">
      <c r="A172" s="11">
        <v>44453</v>
      </c>
      <c r="B172" s="12">
        <v>0.20265046296296296</v>
      </c>
      <c r="C172">
        <v>49.856999999999999</v>
      </c>
    </row>
    <row r="173" spans="1:3" x14ac:dyDescent="0.25">
      <c r="A173" s="11">
        <v>44453</v>
      </c>
      <c r="B173" s="12">
        <v>0.20266203703703703</v>
      </c>
      <c r="C173">
        <v>49.853999999999999</v>
      </c>
    </row>
    <row r="174" spans="1:3" x14ac:dyDescent="0.25">
      <c r="A174" s="11">
        <v>44453</v>
      </c>
      <c r="B174" s="12">
        <v>0.20267361111111112</v>
      </c>
      <c r="C174">
        <v>49.851999999999997</v>
      </c>
    </row>
    <row r="175" spans="1:3" x14ac:dyDescent="0.25">
      <c r="A175" s="11">
        <v>44453</v>
      </c>
      <c r="B175" s="12">
        <v>0.20268518518518519</v>
      </c>
      <c r="C175">
        <v>49.85</v>
      </c>
    </row>
    <row r="176" spans="1:3" x14ac:dyDescent="0.25">
      <c r="A176" s="11">
        <v>44453</v>
      </c>
      <c r="B176" s="12">
        <v>0.20269675925925926</v>
      </c>
      <c r="C176">
        <v>49.847999999999999</v>
      </c>
    </row>
    <row r="177" spans="1:3" x14ac:dyDescent="0.25">
      <c r="A177" s="11">
        <v>44453</v>
      </c>
      <c r="B177" s="12">
        <v>0.20270833333333335</v>
      </c>
      <c r="C177">
        <v>49.847000000000001</v>
      </c>
    </row>
    <row r="178" spans="1:3" x14ac:dyDescent="0.25">
      <c r="A178" s="11">
        <v>44453</v>
      </c>
      <c r="B178" s="12">
        <v>0.20271990740740742</v>
      </c>
      <c r="C178">
        <v>49.847000000000001</v>
      </c>
    </row>
    <row r="179" spans="1:3" x14ac:dyDescent="0.25">
      <c r="A179" s="11">
        <v>44453</v>
      </c>
      <c r="B179" s="12">
        <v>0.20273148148148148</v>
      </c>
      <c r="C179">
        <v>49.847000000000001</v>
      </c>
    </row>
    <row r="180" spans="1:3" x14ac:dyDescent="0.25">
      <c r="A180" s="11">
        <v>44453</v>
      </c>
      <c r="B180" s="12">
        <v>0.20274305555555558</v>
      </c>
      <c r="C180">
        <v>49.848999999999997</v>
      </c>
    </row>
    <row r="181" spans="1:3" x14ac:dyDescent="0.25">
      <c r="A181" s="11">
        <v>44453</v>
      </c>
      <c r="B181" s="12">
        <v>0.20275462962962965</v>
      </c>
      <c r="C181">
        <v>49.853000000000002</v>
      </c>
    </row>
    <row r="182" spans="1:3" x14ac:dyDescent="0.25">
      <c r="A182" s="11">
        <v>44453</v>
      </c>
      <c r="B182" s="12">
        <v>0.20276620370370368</v>
      </c>
      <c r="C182">
        <v>49.856000000000002</v>
      </c>
    </row>
    <row r="183" spans="1:3" x14ac:dyDescent="0.25">
      <c r="A183" s="11">
        <v>44453</v>
      </c>
      <c r="B183" s="12">
        <v>0.20277777777777781</v>
      </c>
      <c r="C183">
        <v>49.859000000000002</v>
      </c>
    </row>
    <row r="184" spans="1:3" x14ac:dyDescent="0.25">
      <c r="A184" s="11">
        <v>44453</v>
      </c>
      <c r="B184" s="12">
        <v>0.20278935185185185</v>
      </c>
      <c r="C184">
        <v>49.86</v>
      </c>
    </row>
    <row r="185" spans="1:3" x14ac:dyDescent="0.25">
      <c r="A185" s="11">
        <v>44453</v>
      </c>
      <c r="B185" s="12">
        <v>0.20280092592592591</v>
      </c>
      <c r="C185">
        <v>49.859000000000002</v>
      </c>
    </row>
    <row r="186" spans="1:3" x14ac:dyDescent="0.25">
      <c r="A186" s="11">
        <v>44453</v>
      </c>
      <c r="B186" s="12">
        <v>0.20281249999999998</v>
      </c>
      <c r="C186">
        <v>49.857999999999997</v>
      </c>
    </row>
    <row r="187" spans="1:3" x14ac:dyDescent="0.25">
      <c r="A187" s="11">
        <v>44453</v>
      </c>
      <c r="B187" s="12">
        <v>0.20282407407407407</v>
      </c>
      <c r="C187">
        <v>49.857999999999997</v>
      </c>
    </row>
    <row r="188" spans="1:3" x14ac:dyDescent="0.25">
      <c r="A188" s="11">
        <v>44453</v>
      </c>
      <c r="B188" s="12">
        <v>0.20283564814814814</v>
      </c>
      <c r="C188">
        <v>49.856000000000002</v>
      </c>
    </row>
    <row r="189" spans="1:3" x14ac:dyDescent="0.25">
      <c r="A189" s="11">
        <v>44453</v>
      </c>
      <c r="B189" s="12">
        <v>0.20284722222222221</v>
      </c>
      <c r="C189">
        <v>49.853999999999999</v>
      </c>
    </row>
    <row r="190" spans="1:3" x14ac:dyDescent="0.25">
      <c r="A190" s="11">
        <v>44453</v>
      </c>
      <c r="B190" s="12">
        <v>0.2028587962962963</v>
      </c>
      <c r="C190">
        <v>49.851999999999997</v>
      </c>
    </row>
    <row r="191" spans="1:3" x14ac:dyDescent="0.25">
      <c r="A191" s="11">
        <v>44453</v>
      </c>
      <c r="B191" s="12">
        <v>0.20287037037037037</v>
      </c>
      <c r="C191">
        <v>49.851999999999997</v>
      </c>
    </row>
    <row r="192" spans="1:3" x14ac:dyDescent="0.25">
      <c r="A192" s="11">
        <v>44453</v>
      </c>
      <c r="B192" s="12">
        <v>0.20288194444444443</v>
      </c>
      <c r="C192">
        <v>49.851999999999997</v>
      </c>
    </row>
    <row r="193" spans="1:3" x14ac:dyDescent="0.25">
      <c r="A193" s="11">
        <v>44453</v>
      </c>
      <c r="B193" s="12">
        <v>0.20289351851851853</v>
      </c>
      <c r="C193">
        <v>49.850999999999999</v>
      </c>
    </row>
    <row r="194" spans="1:3" x14ac:dyDescent="0.25">
      <c r="A194" s="11">
        <v>44453</v>
      </c>
      <c r="B194" s="12">
        <v>0.2029050925925926</v>
      </c>
      <c r="C194">
        <v>49.851999999999997</v>
      </c>
    </row>
    <row r="195" spans="1:3" x14ac:dyDescent="0.25">
      <c r="A195" s="11">
        <v>44453</v>
      </c>
      <c r="B195" s="12">
        <v>0.20291666666666666</v>
      </c>
      <c r="C195">
        <v>49.853999999999999</v>
      </c>
    </row>
    <row r="196" spans="1:3" x14ac:dyDescent="0.25">
      <c r="A196" s="11">
        <v>44453</v>
      </c>
      <c r="B196" s="12">
        <v>0.20292824074074076</v>
      </c>
      <c r="C196">
        <v>49.856000000000002</v>
      </c>
    </row>
    <row r="197" spans="1:3" x14ac:dyDescent="0.25">
      <c r="A197" s="11">
        <v>44453</v>
      </c>
      <c r="B197" s="12">
        <v>0.20293981481481482</v>
      </c>
      <c r="C197">
        <v>49.857999999999997</v>
      </c>
    </row>
    <row r="198" spans="1:3" x14ac:dyDescent="0.25">
      <c r="A198" s="11">
        <v>44453</v>
      </c>
      <c r="B198" s="12">
        <v>0.20295138888888889</v>
      </c>
      <c r="C198">
        <v>49.862000000000002</v>
      </c>
    </row>
    <row r="199" spans="1:3" x14ac:dyDescent="0.25">
      <c r="A199" s="11">
        <v>44453</v>
      </c>
      <c r="B199" s="12">
        <v>0.20296296296296298</v>
      </c>
      <c r="C199">
        <v>49.868000000000002</v>
      </c>
    </row>
    <row r="200" spans="1:3" x14ac:dyDescent="0.25">
      <c r="A200" s="11">
        <v>44453</v>
      </c>
      <c r="B200" s="12">
        <v>0.20297453703703705</v>
      </c>
      <c r="C200">
        <v>49.872</v>
      </c>
    </row>
    <row r="201" spans="1:3" x14ac:dyDescent="0.25">
      <c r="A201" s="11">
        <v>44453</v>
      </c>
      <c r="B201" s="12">
        <v>0.20298611111111109</v>
      </c>
      <c r="C201">
        <v>49.878</v>
      </c>
    </row>
    <row r="202" spans="1:3" x14ac:dyDescent="0.25">
      <c r="A202" s="11">
        <v>44453</v>
      </c>
      <c r="B202" s="12">
        <v>0.20299768518518521</v>
      </c>
      <c r="C202">
        <v>49.884999999999998</v>
      </c>
    </row>
    <row r="203" spans="1:3" x14ac:dyDescent="0.25">
      <c r="A203" s="11">
        <v>44453</v>
      </c>
      <c r="B203" s="12">
        <v>0.20300925925925925</v>
      </c>
      <c r="C203">
        <v>49.89</v>
      </c>
    </row>
    <row r="204" spans="1:3" x14ac:dyDescent="0.25">
      <c r="A204" s="11">
        <v>44453</v>
      </c>
      <c r="B204" s="12">
        <v>0.20302083333333334</v>
      </c>
      <c r="C204">
        <v>49.896000000000001</v>
      </c>
    </row>
    <row r="205" spans="1:3" x14ac:dyDescent="0.25">
      <c r="A205" s="11">
        <v>44453</v>
      </c>
      <c r="B205" s="12">
        <v>0.20303240740740738</v>
      </c>
      <c r="C205">
        <v>49.902999999999999</v>
      </c>
    </row>
    <row r="206" spans="1:3" x14ac:dyDescent="0.25">
      <c r="A206" s="11">
        <v>44453</v>
      </c>
      <c r="B206" s="12">
        <v>0.20304398148148148</v>
      </c>
      <c r="C206">
        <v>49.91</v>
      </c>
    </row>
    <row r="207" spans="1:3" x14ac:dyDescent="0.25">
      <c r="A207" s="11">
        <v>44453</v>
      </c>
      <c r="B207" s="12">
        <v>0.20305555555555554</v>
      </c>
      <c r="C207">
        <v>49.917000000000002</v>
      </c>
    </row>
    <row r="208" spans="1:3" x14ac:dyDescent="0.25">
      <c r="A208" s="11">
        <v>44453</v>
      </c>
      <c r="B208" s="12">
        <v>0.20306712962962961</v>
      </c>
      <c r="C208">
        <v>49.920999999999999</v>
      </c>
    </row>
    <row r="209" spans="1:3" x14ac:dyDescent="0.25">
      <c r="A209" s="11">
        <v>44453</v>
      </c>
      <c r="B209" s="12">
        <v>0.20307870370370371</v>
      </c>
      <c r="C209">
        <v>49.921999999999997</v>
      </c>
    </row>
    <row r="210" spans="1:3" x14ac:dyDescent="0.25">
      <c r="A210" s="11">
        <v>44453</v>
      </c>
      <c r="B210" s="12">
        <v>0.20309027777777777</v>
      </c>
      <c r="C210">
        <v>49.923000000000002</v>
      </c>
    </row>
    <row r="211" spans="1:3" x14ac:dyDescent="0.25">
      <c r="A211" s="11">
        <v>44453</v>
      </c>
      <c r="B211" s="12">
        <v>0.20310185185185184</v>
      </c>
      <c r="C211">
        <v>49.923000000000002</v>
      </c>
    </row>
    <row r="212" spans="1:3" x14ac:dyDescent="0.25">
      <c r="A212" s="11">
        <v>44453</v>
      </c>
      <c r="B212" s="12">
        <v>0.20311342592592593</v>
      </c>
      <c r="C212">
        <v>49.920999999999999</v>
      </c>
    </row>
    <row r="213" spans="1:3" x14ac:dyDescent="0.25">
      <c r="A213" s="11">
        <v>44453</v>
      </c>
      <c r="B213" s="12">
        <v>0.203125</v>
      </c>
      <c r="C213">
        <v>49.918999999999997</v>
      </c>
    </row>
    <row r="214" spans="1:3" x14ac:dyDescent="0.25">
      <c r="A214" s="11">
        <v>44453</v>
      </c>
      <c r="B214" s="12">
        <v>0.20313657407407407</v>
      </c>
      <c r="C214">
        <v>49.918999999999997</v>
      </c>
    </row>
    <row r="215" spans="1:3" x14ac:dyDescent="0.25">
      <c r="A215" s="11">
        <v>44453</v>
      </c>
      <c r="B215" s="12">
        <v>0.20314814814814816</v>
      </c>
      <c r="C215">
        <v>49.918999999999997</v>
      </c>
    </row>
    <row r="216" spans="1:3" x14ac:dyDescent="0.25">
      <c r="A216" s="11">
        <v>44453</v>
      </c>
      <c r="B216" s="12">
        <v>0.20315972222222223</v>
      </c>
      <c r="C216">
        <v>49.92</v>
      </c>
    </row>
    <row r="217" spans="1:3" x14ac:dyDescent="0.25">
      <c r="A217" s="11">
        <v>44453</v>
      </c>
      <c r="B217" s="12">
        <v>0.20317129629629629</v>
      </c>
      <c r="C217">
        <v>49.918999999999997</v>
      </c>
    </row>
    <row r="218" spans="1:3" x14ac:dyDescent="0.25">
      <c r="A218" s="11">
        <v>44453</v>
      </c>
      <c r="B218" s="12">
        <v>0.20318287037037039</v>
      </c>
      <c r="C218">
        <v>49.917999999999999</v>
      </c>
    </row>
    <row r="219" spans="1:3" x14ac:dyDescent="0.25">
      <c r="A219" s="11">
        <v>44453</v>
      </c>
      <c r="B219" s="12">
        <v>0.20319444444444446</v>
      </c>
      <c r="C219">
        <v>49.918999999999997</v>
      </c>
    </row>
    <row r="220" spans="1:3" x14ac:dyDescent="0.25">
      <c r="A220" s="11">
        <v>44453</v>
      </c>
      <c r="B220" s="12">
        <v>0.20320601851851852</v>
      </c>
      <c r="C220">
        <v>49.917999999999999</v>
      </c>
    </row>
    <row r="221" spans="1:3" x14ac:dyDescent="0.25">
      <c r="A221" s="11">
        <v>44453</v>
      </c>
      <c r="B221" s="12">
        <v>0.20321759259259262</v>
      </c>
      <c r="C221">
        <v>49.917000000000002</v>
      </c>
    </row>
    <row r="222" spans="1:3" x14ac:dyDescent="0.25">
      <c r="A222" s="11">
        <v>44453</v>
      </c>
      <c r="B222" s="12">
        <v>0.20322916666666666</v>
      </c>
      <c r="C222">
        <v>49.914999999999999</v>
      </c>
    </row>
    <row r="223" spans="1:3" x14ac:dyDescent="0.25">
      <c r="A223" s="11">
        <v>44453</v>
      </c>
      <c r="B223" s="12">
        <v>0.20324074074074075</v>
      </c>
      <c r="C223">
        <v>49.911000000000001</v>
      </c>
    </row>
    <row r="224" spans="1:3" x14ac:dyDescent="0.25">
      <c r="A224" s="11">
        <v>44453</v>
      </c>
      <c r="B224" s="12">
        <v>0.20325231481481479</v>
      </c>
      <c r="C224">
        <v>49.911000000000001</v>
      </c>
    </row>
    <row r="225" spans="1:3" x14ac:dyDescent="0.25">
      <c r="A225" s="11">
        <v>44453</v>
      </c>
      <c r="B225" s="12">
        <v>0.20326388888888891</v>
      </c>
      <c r="C225">
        <v>49.908999999999999</v>
      </c>
    </row>
    <row r="226" spans="1:3" x14ac:dyDescent="0.25">
      <c r="A226" s="11">
        <v>44453</v>
      </c>
      <c r="B226" s="12">
        <v>0.20327546296296295</v>
      </c>
      <c r="C226">
        <v>49.905000000000001</v>
      </c>
    </row>
    <row r="227" spans="1:3" x14ac:dyDescent="0.25">
      <c r="A227" s="11">
        <v>44453</v>
      </c>
      <c r="B227" s="12">
        <v>0.20328703703703702</v>
      </c>
      <c r="C227">
        <v>49.905999999999999</v>
      </c>
    </row>
    <row r="228" spans="1:3" x14ac:dyDescent="0.25">
      <c r="A228" s="11">
        <v>44453</v>
      </c>
      <c r="B228" s="12">
        <v>0.20329861111111111</v>
      </c>
      <c r="C228">
        <v>49.906999999999996</v>
      </c>
    </row>
    <row r="229" spans="1:3" x14ac:dyDescent="0.25">
      <c r="A229" s="11">
        <v>44453</v>
      </c>
      <c r="B229" s="12">
        <v>0.20331018518518518</v>
      </c>
      <c r="C229">
        <v>49.908999999999999</v>
      </c>
    </row>
    <row r="230" spans="1:3" x14ac:dyDescent="0.25">
      <c r="A230" s="11">
        <v>44453</v>
      </c>
      <c r="B230" s="12">
        <v>0.20332175925925924</v>
      </c>
      <c r="C230">
        <v>49.911000000000001</v>
      </c>
    </row>
    <row r="231" spans="1:3" x14ac:dyDescent="0.25">
      <c r="A231" s="11">
        <v>44453</v>
      </c>
      <c r="B231" s="12">
        <v>0.20333333333333334</v>
      </c>
      <c r="C231">
        <v>49.914000000000001</v>
      </c>
    </row>
    <row r="232" spans="1:3" x14ac:dyDescent="0.25">
      <c r="A232" s="11">
        <v>44453</v>
      </c>
      <c r="B232" s="12">
        <v>0.2033449074074074</v>
      </c>
      <c r="C232">
        <v>49.917000000000002</v>
      </c>
    </row>
    <row r="233" spans="1:3" x14ac:dyDescent="0.25">
      <c r="A233" s="11">
        <v>44453</v>
      </c>
      <c r="B233" s="12">
        <v>0.20335648148148147</v>
      </c>
      <c r="C233">
        <v>49.917999999999999</v>
      </c>
    </row>
    <row r="234" spans="1:3" x14ac:dyDescent="0.25">
      <c r="A234" s="11">
        <v>44453</v>
      </c>
      <c r="B234" s="12">
        <v>0.20336805555555557</v>
      </c>
      <c r="C234">
        <v>49.917000000000002</v>
      </c>
    </row>
    <row r="235" spans="1:3" x14ac:dyDescent="0.25">
      <c r="A235" s="11">
        <v>44453</v>
      </c>
      <c r="B235" s="12">
        <v>0.20337962962962963</v>
      </c>
      <c r="C235">
        <v>49.917000000000002</v>
      </c>
    </row>
    <row r="236" spans="1:3" x14ac:dyDescent="0.25">
      <c r="A236" s="11">
        <v>44453</v>
      </c>
      <c r="B236" s="12">
        <v>0.2033912037037037</v>
      </c>
      <c r="C236">
        <v>49.914999999999999</v>
      </c>
    </row>
    <row r="237" spans="1:3" x14ac:dyDescent="0.25">
      <c r="A237" s="11">
        <v>44453</v>
      </c>
      <c r="B237" s="12">
        <v>0.20340277777777779</v>
      </c>
      <c r="C237">
        <v>49.911999999999999</v>
      </c>
    </row>
    <row r="238" spans="1:3" x14ac:dyDescent="0.25">
      <c r="A238" s="11">
        <v>44453</v>
      </c>
      <c r="B238" s="12">
        <v>0.20341435185185186</v>
      </c>
      <c r="C238">
        <v>49.906999999999996</v>
      </c>
    </row>
    <row r="239" spans="1:3" x14ac:dyDescent="0.25">
      <c r="A239" s="11">
        <v>44453</v>
      </c>
      <c r="B239" s="12">
        <v>0.20342592592592593</v>
      </c>
      <c r="C239">
        <v>49.902000000000001</v>
      </c>
    </row>
    <row r="240" spans="1:3" x14ac:dyDescent="0.25">
      <c r="A240" s="11">
        <v>44453</v>
      </c>
      <c r="B240" s="12">
        <v>0.20343750000000002</v>
      </c>
      <c r="C240">
        <v>49.898000000000003</v>
      </c>
    </row>
    <row r="241" spans="1:3" x14ac:dyDescent="0.25">
      <c r="A241" s="11">
        <v>44453</v>
      </c>
      <c r="B241" s="12">
        <v>0.20344907407407409</v>
      </c>
      <c r="C241">
        <v>49.893000000000001</v>
      </c>
    </row>
    <row r="242" spans="1:3" x14ac:dyDescent="0.25">
      <c r="A242" s="11">
        <v>44453</v>
      </c>
      <c r="B242" s="12">
        <v>0.20346064814814815</v>
      </c>
      <c r="C242">
        <v>49.89</v>
      </c>
    </row>
    <row r="243" spans="1:3" x14ac:dyDescent="0.25">
      <c r="A243" s="11">
        <v>44453</v>
      </c>
      <c r="B243" s="12">
        <v>0.20347222222222219</v>
      </c>
      <c r="C243">
        <v>49.89</v>
      </c>
    </row>
    <row r="244" spans="1:3" x14ac:dyDescent="0.25">
      <c r="A244" s="11">
        <v>44453</v>
      </c>
      <c r="B244" s="12">
        <v>0.20348379629629632</v>
      </c>
      <c r="C244">
        <v>49.89</v>
      </c>
    </row>
    <row r="245" spans="1:3" x14ac:dyDescent="0.25">
      <c r="A245" s="11">
        <v>44453</v>
      </c>
      <c r="B245" s="12">
        <v>0.20349537037037035</v>
      </c>
      <c r="C245">
        <v>49.892000000000003</v>
      </c>
    </row>
    <row r="246" spans="1:3" x14ac:dyDescent="0.25">
      <c r="A246" s="11">
        <v>44453</v>
      </c>
      <c r="B246" s="12">
        <v>0.20350694444444442</v>
      </c>
      <c r="C246">
        <v>49.893000000000001</v>
      </c>
    </row>
    <row r="247" spans="1:3" x14ac:dyDescent="0.25">
      <c r="A247" s="11">
        <v>44453</v>
      </c>
      <c r="B247" s="12">
        <v>0.20351851851851852</v>
      </c>
      <c r="C247">
        <v>49.893999999999998</v>
      </c>
    </row>
    <row r="248" spans="1:3" x14ac:dyDescent="0.25">
      <c r="A248" s="11">
        <v>44453</v>
      </c>
      <c r="B248" s="12">
        <v>0.20353009259259258</v>
      </c>
      <c r="C248">
        <v>49.893999999999998</v>
      </c>
    </row>
    <row r="249" spans="1:3" x14ac:dyDescent="0.25">
      <c r="A249" s="11">
        <v>44453</v>
      </c>
      <c r="B249" s="12">
        <v>0.20354166666666665</v>
      </c>
      <c r="C249">
        <v>49.893000000000001</v>
      </c>
    </row>
    <row r="250" spans="1:3" x14ac:dyDescent="0.25">
      <c r="A250" s="11">
        <v>44453</v>
      </c>
      <c r="B250" s="12">
        <v>0.20355324074074074</v>
      </c>
      <c r="C250">
        <v>49.889000000000003</v>
      </c>
    </row>
    <row r="251" spans="1:3" x14ac:dyDescent="0.25">
      <c r="A251" s="11">
        <v>44453</v>
      </c>
      <c r="B251" s="12">
        <v>0.20356481481481481</v>
      </c>
      <c r="C251">
        <v>49.886000000000003</v>
      </c>
    </row>
    <row r="252" spans="1:3" x14ac:dyDescent="0.25">
      <c r="A252" s="11">
        <v>44453</v>
      </c>
      <c r="B252" s="12">
        <v>0.20357638888888888</v>
      </c>
      <c r="C252">
        <v>49.881999999999998</v>
      </c>
    </row>
    <row r="253" spans="1:3" x14ac:dyDescent="0.25">
      <c r="A253" s="11">
        <v>44453</v>
      </c>
      <c r="B253" s="12">
        <v>0.20358796296296297</v>
      </c>
      <c r="C253">
        <v>49.878</v>
      </c>
    </row>
    <row r="254" spans="1:3" x14ac:dyDescent="0.25">
      <c r="A254" s="11">
        <v>44453</v>
      </c>
      <c r="B254" s="12">
        <v>0.20359953703703704</v>
      </c>
      <c r="C254">
        <v>49.872999999999998</v>
      </c>
    </row>
    <row r="255" spans="1:3" x14ac:dyDescent="0.25">
      <c r="A255" s="11">
        <v>44453</v>
      </c>
      <c r="B255" s="12">
        <v>0.2036111111111111</v>
      </c>
      <c r="C255">
        <v>49.871000000000002</v>
      </c>
    </row>
    <row r="256" spans="1:3" x14ac:dyDescent="0.25">
      <c r="A256" s="11">
        <v>44453</v>
      </c>
      <c r="B256" s="12">
        <v>0.2036226851851852</v>
      </c>
      <c r="C256">
        <v>49.872</v>
      </c>
    </row>
    <row r="257" spans="1:3" x14ac:dyDescent="0.25">
      <c r="A257" s="11">
        <v>44453</v>
      </c>
      <c r="B257" s="12">
        <v>0.20363425925925926</v>
      </c>
      <c r="C257">
        <v>49.874000000000002</v>
      </c>
    </row>
    <row r="258" spans="1:3" x14ac:dyDescent="0.25">
      <c r="A258" s="11">
        <v>44453</v>
      </c>
      <c r="B258" s="12">
        <v>0.20364583333333333</v>
      </c>
      <c r="C258">
        <v>49.875999999999998</v>
      </c>
    </row>
    <row r="259" spans="1:3" x14ac:dyDescent="0.25">
      <c r="A259" s="11">
        <v>44453</v>
      </c>
      <c r="B259" s="12">
        <v>0.20365740740740743</v>
      </c>
      <c r="C259">
        <v>49.875999999999998</v>
      </c>
    </row>
    <row r="260" spans="1:3" x14ac:dyDescent="0.25">
      <c r="A260" s="11">
        <v>44453</v>
      </c>
      <c r="B260" s="12">
        <v>0.20366898148148149</v>
      </c>
      <c r="C260">
        <v>49.875</v>
      </c>
    </row>
    <row r="261" spans="1:3" x14ac:dyDescent="0.25">
      <c r="A261" s="11">
        <v>44453</v>
      </c>
      <c r="B261" s="12">
        <v>0.20368055555555556</v>
      </c>
      <c r="C261">
        <v>49.875</v>
      </c>
    </row>
    <row r="262" spans="1:3" x14ac:dyDescent="0.25">
      <c r="A262" s="11">
        <v>44453</v>
      </c>
      <c r="B262" s="12">
        <v>0.20369212962962965</v>
      </c>
      <c r="C262">
        <v>49.874000000000002</v>
      </c>
    </row>
    <row r="263" spans="1:3" x14ac:dyDescent="0.25">
      <c r="A263" s="11">
        <v>44453</v>
      </c>
      <c r="B263" s="12">
        <v>0.20370370370370372</v>
      </c>
      <c r="C263">
        <v>49.872</v>
      </c>
    </row>
    <row r="264" spans="1:3" x14ac:dyDescent="0.25">
      <c r="A264" s="11">
        <v>44453</v>
      </c>
      <c r="B264" s="12">
        <v>0.20371527777777776</v>
      </c>
      <c r="C264">
        <v>49.872999999999998</v>
      </c>
    </row>
    <row r="265" spans="1:3" x14ac:dyDescent="0.25">
      <c r="A265" s="11">
        <v>44453</v>
      </c>
      <c r="B265" s="12">
        <v>0.20372685185185188</v>
      </c>
      <c r="C265">
        <v>49.872999999999998</v>
      </c>
    </row>
    <row r="266" spans="1:3" x14ac:dyDescent="0.25">
      <c r="A266" s="11">
        <v>44453</v>
      </c>
      <c r="B266" s="12">
        <v>0.20373842592592592</v>
      </c>
      <c r="C266">
        <v>49.872999999999998</v>
      </c>
    </row>
    <row r="267" spans="1:3" x14ac:dyDescent="0.25">
      <c r="A267" s="11">
        <v>44453</v>
      </c>
      <c r="B267" s="12">
        <v>0.20374999999999999</v>
      </c>
      <c r="C267">
        <v>49.872</v>
      </c>
    </row>
    <row r="268" spans="1:3" x14ac:dyDescent="0.25">
      <c r="A268" s="11">
        <v>44453</v>
      </c>
      <c r="B268" s="12">
        <v>0.20376157407407405</v>
      </c>
      <c r="C268">
        <v>49.87</v>
      </c>
    </row>
    <row r="269" spans="1:3" x14ac:dyDescent="0.25">
      <c r="A269" s="11">
        <v>44453</v>
      </c>
      <c r="B269" s="12">
        <v>0.20377314814814815</v>
      </c>
      <c r="C269">
        <v>49.866</v>
      </c>
    </row>
    <row r="270" spans="1:3" x14ac:dyDescent="0.25">
      <c r="A270" s="11">
        <v>44453</v>
      </c>
      <c r="B270" s="12">
        <v>0.20378472222222221</v>
      </c>
      <c r="C270">
        <v>49.865000000000002</v>
      </c>
    </row>
    <row r="271" spans="1:3" x14ac:dyDescent="0.25">
      <c r="A271" s="11">
        <v>44453</v>
      </c>
      <c r="B271" s="12">
        <v>0.20379629629629628</v>
      </c>
      <c r="C271">
        <v>49.863</v>
      </c>
    </row>
    <row r="272" spans="1:3" x14ac:dyDescent="0.25">
      <c r="A272" s="11">
        <v>44453</v>
      </c>
      <c r="B272" s="12">
        <v>0.20380787037037038</v>
      </c>
      <c r="C272">
        <v>49.86</v>
      </c>
    </row>
    <row r="273" spans="1:3" x14ac:dyDescent="0.25">
      <c r="A273" s="11">
        <v>44453</v>
      </c>
      <c r="B273" s="12">
        <v>0.20381944444444444</v>
      </c>
      <c r="C273">
        <v>49.856999999999999</v>
      </c>
    </row>
    <row r="274" spans="1:3" x14ac:dyDescent="0.25">
      <c r="A274" s="11">
        <v>44453</v>
      </c>
      <c r="B274" s="12">
        <v>0.20383101851851851</v>
      </c>
      <c r="C274">
        <v>49.856000000000002</v>
      </c>
    </row>
    <row r="275" spans="1:3" x14ac:dyDescent="0.25">
      <c r="A275" s="11">
        <v>44453</v>
      </c>
      <c r="B275" s="12">
        <v>0.2038425925925926</v>
      </c>
      <c r="C275">
        <v>49.856000000000002</v>
      </c>
    </row>
    <row r="276" spans="1:3" x14ac:dyDescent="0.25">
      <c r="A276" s="11">
        <v>44453</v>
      </c>
      <c r="B276" s="12">
        <v>0.20385416666666667</v>
      </c>
      <c r="C276">
        <v>49.857999999999997</v>
      </c>
    </row>
    <row r="277" spans="1:3" x14ac:dyDescent="0.25">
      <c r="A277" s="11">
        <v>44453</v>
      </c>
      <c r="B277" s="12">
        <v>0.20386574074074074</v>
      </c>
      <c r="C277">
        <v>49.862000000000002</v>
      </c>
    </row>
    <row r="278" spans="1:3" x14ac:dyDescent="0.25">
      <c r="A278" s="11">
        <v>44453</v>
      </c>
      <c r="B278" s="12">
        <v>0.20387731481481483</v>
      </c>
      <c r="C278">
        <v>49.865000000000002</v>
      </c>
    </row>
    <row r="279" spans="1:3" x14ac:dyDescent="0.25">
      <c r="A279" s="11">
        <v>44453</v>
      </c>
      <c r="B279" s="12">
        <v>0.2038888888888889</v>
      </c>
      <c r="C279">
        <v>49.866999999999997</v>
      </c>
    </row>
    <row r="280" spans="1:3" x14ac:dyDescent="0.25">
      <c r="A280" s="11">
        <v>44453</v>
      </c>
      <c r="B280" s="12">
        <v>0.20390046296296296</v>
      </c>
      <c r="C280">
        <v>49.868000000000002</v>
      </c>
    </row>
    <row r="281" spans="1:3" x14ac:dyDescent="0.25">
      <c r="A281" s="11">
        <v>44453</v>
      </c>
      <c r="B281" s="12">
        <v>0.20391203703703706</v>
      </c>
      <c r="C281">
        <v>49.87</v>
      </c>
    </row>
    <row r="282" spans="1:3" x14ac:dyDescent="0.25">
      <c r="A282" s="11">
        <v>44453</v>
      </c>
      <c r="B282" s="12">
        <v>0.20392361111111112</v>
      </c>
      <c r="C282">
        <v>49.872</v>
      </c>
    </row>
    <row r="283" spans="1:3" x14ac:dyDescent="0.25">
      <c r="A283" s="11">
        <v>44453</v>
      </c>
      <c r="B283" s="12">
        <v>0.20393518518518516</v>
      </c>
      <c r="C283">
        <v>49.875</v>
      </c>
    </row>
    <row r="284" spans="1:3" x14ac:dyDescent="0.25">
      <c r="A284" s="11">
        <v>44453</v>
      </c>
      <c r="B284" s="12">
        <v>0.20394675925925929</v>
      </c>
      <c r="C284">
        <v>49.877000000000002</v>
      </c>
    </row>
    <row r="285" spans="1:3" x14ac:dyDescent="0.25">
      <c r="A285" s="11">
        <v>44453</v>
      </c>
      <c r="B285" s="12">
        <v>0.20395833333333332</v>
      </c>
      <c r="C285">
        <v>49.878</v>
      </c>
    </row>
    <row r="286" spans="1:3" x14ac:dyDescent="0.25">
      <c r="A286" s="11">
        <v>44453</v>
      </c>
      <c r="B286" s="12">
        <v>0.20396990740740742</v>
      </c>
      <c r="C286">
        <v>49.88</v>
      </c>
    </row>
    <row r="287" spans="1:3" x14ac:dyDescent="0.25">
      <c r="A287" s="11">
        <v>44453</v>
      </c>
      <c r="B287" s="12">
        <v>0.20398148148148146</v>
      </c>
      <c r="C287">
        <v>49.881</v>
      </c>
    </row>
    <row r="288" spans="1:3" x14ac:dyDescent="0.25">
      <c r="A288" s="11">
        <v>44453</v>
      </c>
      <c r="B288" s="12">
        <v>0.20399305555555555</v>
      </c>
      <c r="C288">
        <v>49.88</v>
      </c>
    </row>
    <row r="289" spans="1:3" x14ac:dyDescent="0.25">
      <c r="A289" s="11">
        <v>44453</v>
      </c>
      <c r="B289" s="12">
        <v>0.20400462962962962</v>
      </c>
      <c r="C289">
        <v>49.88</v>
      </c>
    </row>
    <row r="290" spans="1:3" x14ac:dyDescent="0.25">
      <c r="A290" s="11">
        <v>44453</v>
      </c>
      <c r="B290" s="12">
        <v>0.20401620370370369</v>
      </c>
      <c r="C290">
        <v>49.881999999999998</v>
      </c>
    </row>
    <row r="291" spans="1:3" x14ac:dyDescent="0.25">
      <c r="A291" s="11">
        <v>44453</v>
      </c>
      <c r="B291" s="12">
        <v>0.20402777777777778</v>
      </c>
      <c r="C291">
        <v>49.883000000000003</v>
      </c>
    </row>
    <row r="292" spans="1:3" x14ac:dyDescent="0.25">
      <c r="A292" s="11">
        <v>44453</v>
      </c>
      <c r="B292" s="12">
        <v>0.20403935185185185</v>
      </c>
      <c r="C292">
        <v>49.884</v>
      </c>
    </row>
    <row r="293" spans="1:3" x14ac:dyDescent="0.25">
      <c r="A293" s="11">
        <v>44453</v>
      </c>
      <c r="B293" s="12">
        <v>0.20405092592592591</v>
      </c>
      <c r="C293">
        <v>49.886000000000003</v>
      </c>
    </row>
    <row r="294" spans="1:3" x14ac:dyDescent="0.25">
      <c r="A294" s="11">
        <v>44453</v>
      </c>
      <c r="B294" s="12">
        <v>0.20406250000000001</v>
      </c>
      <c r="C294">
        <v>49.887</v>
      </c>
    </row>
    <row r="295" spans="1:3" x14ac:dyDescent="0.25">
      <c r="A295" s="11">
        <v>44453</v>
      </c>
      <c r="B295" s="12">
        <v>0.20407407407407407</v>
      </c>
      <c r="C295">
        <v>49.887999999999998</v>
      </c>
    </row>
    <row r="296" spans="1:3" x14ac:dyDescent="0.25">
      <c r="A296" s="11">
        <v>44453</v>
      </c>
      <c r="B296" s="12">
        <v>0.20408564814814814</v>
      </c>
      <c r="C296">
        <v>49.889000000000003</v>
      </c>
    </row>
    <row r="297" spans="1:3" x14ac:dyDescent="0.25">
      <c r="A297" s="11">
        <v>44453</v>
      </c>
      <c r="B297" s="12">
        <v>0.20409722222222224</v>
      </c>
      <c r="C297">
        <v>49.890999999999998</v>
      </c>
    </row>
    <row r="298" spans="1:3" x14ac:dyDescent="0.25">
      <c r="A298" s="11">
        <v>44453</v>
      </c>
      <c r="B298" s="12">
        <v>0.2041087962962963</v>
      </c>
      <c r="C298">
        <v>49.892000000000003</v>
      </c>
    </row>
    <row r="299" spans="1:3" x14ac:dyDescent="0.25">
      <c r="A299" s="11">
        <v>44453</v>
      </c>
      <c r="B299" s="12">
        <v>0.20412037037037037</v>
      </c>
      <c r="C299">
        <v>49.892000000000003</v>
      </c>
    </row>
    <row r="300" spans="1:3" x14ac:dyDescent="0.25">
      <c r="A300" s="11">
        <v>44453</v>
      </c>
      <c r="B300" s="12">
        <v>0.20413194444444446</v>
      </c>
      <c r="C300">
        <v>49.893999999999998</v>
      </c>
    </row>
    <row r="301" spans="1:3" x14ac:dyDescent="0.25">
      <c r="A301" s="11">
        <v>44453</v>
      </c>
      <c r="B301" s="12">
        <v>0.20414351851851853</v>
      </c>
      <c r="C301">
        <v>49.896999999999998</v>
      </c>
    </row>
    <row r="302" spans="1:3" x14ac:dyDescent="0.25">
      <c r="A302" s="11">
        <v>44453</v>
      </c>
      <c r="B302" s="12">
        <v>0.2041550925925926</v>
      </c>
      <c r="C302">
        <v>49.899000000000001</v>
      </c>
    </row>
    <row r="303" spans="1:3" x14ac:dyDescent="0.25">
      <c r="A303" s="11">
        <v>44453</v>
      </c>
      <c r="B303" s="12">
        <v>0.20416666666666669</v>
      </c>
      <c r="C303">
        <v>49.899000000000001</v>
      </c>
    </row>
    <row r="304" spans="1:3" x14ac:dyDescent="0.25">
      <c r="A304" s="11">
        <v>44453</v>
      </c>
      <c r="B304" s="12">
        <v>0.20417824074074073</v>
      </c>
      <c r="C304">
        <v>49.9</v>
      </c>
    </row>
    <row r="305" spans="1:3" x14ac:dyDescent="0.25">
      <c r="A305" s="11">
        <v>44453</v>
      </c>
      <c r="B305" s="12">
        <v>0.20418981481481482</v>
      </c>
      <c r="C305">
        <v>49.902000000000001</v>
      </c>
    </row>
    <row r="306" spans="1:3" x14ac:dyDescent="0.25">
      <c r="A306" s="11">
        <v>44453</v>
      </c>
      <c r="B306" s="12">
        <v>0.20420138888888886</v>
      </c>
      <c r="C306">
        <v>49.902000000000001</v>
      </c>
    </row>
    <row r="307" spans="1:3" x14ac:dyDescent="0.25">
      <c r="A307" s="11">
        <v>44453</v>
      </c>
      <c r="B307" s="12">
        <v>0.20421296296296299</v>
      </c>
      <c r="C307">
        <v>49.9</v>
      </c>
    </row>
    <row r="308" spans="1:3" x14ac:dyDescent="0.25">
      <c r="A308" s="11">
        <v>44453</v>
      </c>
      <c r="B308" s="12">
        <v>0.20422453703703702</v>
      </c>
      <c r="C308">
        <v>49.9</v>
      </c>
    </row>
    <row r="309" spans="1:3" x14ac:dyDescent="0.25">
      <c r="A309" s="11">
        <v>44453</v>
      </c>
      <c r="B309" s="12">
        <v>0.20423611111111109</v>
      </c>
      <c r="C309">
        <v>49.901000000000003</v>
      </c>
    </row>
    <row r="310" spans="1:3" x14ac:dyDescent="0.25">
      <c r="A310" s="11">
        <v>44453</v>
      </c>
      <c r="B310" s="12">
        <v>0.20424768518518518</v>
      </c>
      <c r="C310">
        <v>49.902999999999999</v>
      </c>
    </row>
    <row r="311" spans="1:3" x14ac:dyDescent="0.25">
      <c r="A311" s="11">
        <v>44453</v>
      </c>
      <c r="B311" s="12">
        <v>0.20425925925925925</v>
      </c>
      <c r="C311">
        <v>49.902000000000001</v>
      </c>
    </row>
    <row r="312" spans="1:3" x14ac:dyDescent="0.25">
      <c r="A312" s="11">
        <v>44453</v>
      </c>
      <c r="B312" s="12">
        <v>0.20427083333333332</v>
      </c>
      <c r="C312">
        <v>49.902000000000001</v>
      </c>
    </row>
    <row r="313" spans="1:3" x14ac:dyDescent="0.25">
      <c r="A313" s="11">
        <v>44453</v>
      </c>
      <c r="B313" s="12">
        <v>0.20428240740740741</v>
      </c>
      <c r="C313">
        <v>49.901000000000003</v>
      </c>
    </row>
    <row r="314" spans="1:3" x14ac:dyDescent="0.25">
      <c r="A314" s="11">
        <v>44453</v>
      </c>
      <c r="B314" s="12">
        <v>0.20429398148148148</v>
      </c>
      <c r="C314">
        <v>49.902000000000001</v>
      </c>
    </row>
    <row r="315" spans="1:3" x14ac:dyDescent="0.25">
      <c r="A315" s="11">
        <v>44453</v>
      </c>
      <c r="B315" s="12">
        <v>0.20430555555555555</v>
      </c>
      <c r="C315">
        <v>49.902999999999999</v>
      </c>
    </row>
    <row r="316" spans="1:3" x14ac:dyDescent="0.25">
      <c r="A316" s="11">
        <v>44453</v>
      </c>
      <c r="B316" s="12">
        <v>0.20431712962962964</v>
      </c>
      <c r="C316">
        <v>49.902999999999999</v>
      </c>
    </row>
    <row r="317" spans="1:3" x14ac:dyDescent="0.25">
      <c r="A317" s="11">
        <v>44453</v>
      </c>
      <c r="B317" s="12">
        <v>0.20432870370370371</v>
      </c>
      <c r="C317">
        <v>49.905999999999999</v>
      </c>
    </row>
    <row r="318" spans="1:3" x14ac:dyDescent="0.25">
      <c r="A318" s="11">
        <v>44453</v>
      </c>
      <c r="B318" s="12">
        <v>0.20434027777777777</v>
      </c>
      <c r="C318">
        <v>49.908000000000001</v>
      </c>
    </row>
    <row r="319" spans="1:3" x14ac:dyDescent="0.25">
      <c r="A319" s="11">
        <v>44453</v>
      </c>
      <c r="B319" s="12">
        <v>0.20435185185185187</v>
      </c>
      <c r="C319">
        <v>49.91</v>
      </c>
    </row>
    <row r="320" spans="1:3" x14ac:dyDescent="0.25">
      <c r="A320" s="11">
        <v>44453</v>
      </c>
      <c r="B320" s="12">
        <v>0.20436342592592593</v>
      </c>
      <c r="C320">
        <v>49.908999999999999</v>
      </c>
    </row>
    <row r="321" spans="1:3" x14ac:dyDescent="0.25">
      <c r="A321" s="11">
        <v>44453</v>
      </c>
      <c r="B321" s="12">
        <v>0.204375</v>
      </c>
      <c r="C321">
        <v>49.908999999999999</v>
      </c>
    </row>
    <row r="322" spans="1:3" x14ac:dyDescent="0.25">
      <c r="A322" s="11">
        <v>44453</v>
      </c>
      <c r="B322" s="12">
        <v>0.2043865740740741</v>
      </c>
      <c r="C322">
        <v>49.908000000000001</v>
      </c>
    </row>
    <row r="323" spans="1:3" x14ac:dyDescent="0.25">
      <c r="A323" s="11">
        <v>44453</v>
      </c>
      <c r="B323" s="12">
        <v>0.20439814814814816</v>
      </c>
      <c r="C323">
        <v>49.905000000000001</v>
      </c>
    </row>
    <row r="324" spans="1:3" x14ac:dyDescent="0.25">
      <c r="A324" s="11">
        <v>44453</v>
      </c>
      <c r="B324" s="12">
        <v>0.20440972222222223</v>
      </c>
      <c r="C324">
        <v>49.902999999999999</v>
      </c>
    </row>
    <row r="325" spans="1:3" x14ac:dyDescent="0.25">
      <c r="A325" s="11">
        <v>44453</v>
      </c>
      <c r="B325" s="12">
        <v>0.20442129629629627</v>
      </c>
      <c r="C325">
        <v>49.901000000000003</v>
      </c>
    </row>
    <row r="326" spans="1:3" x14ac:dyDescent="0.25">
      <c r="A326" s="11">
        <v>44453</v>
      </c>
      <c r="B326" s="12">
        <v>0.20443287037037039</v>
      </c>
      <c r="C326">
        <v>49.9</v>
      </c>
    </row>
    <row r="327" spans="1:3" x14ac:dyDescent="0.25">
      <c r="A327" s="11">
        <v>44453</v>
      </c>
      <c r="B327" s="12">
        <v>0.20444444444444443</v>
      </c>
      <c r="C327">
        <v>49.9</v>
      </c>
    </row>
    <row r="328" spans="1:3" x14ac:dyDescent="0.25">
      <c r="A328" s="11">
        <v>44453</v>
      </c>
      <c r="B328" s="12">
        <v>0.2044560185185185</v>
      </c>
      <c r="C328">
        <v>49.899000000000001</v>
      </c>
    </row>
    <row r="329" spans="1:3" x14ac:dyDescent="0.25">
      <c r="A329" s="11">
        <v>44453</v>
      </c>
      <c r="B329" s="12">
        <v>0.20446759259259259</v>
      </c>
      <c r="C329">
        <v>49.898000000000003</v>
      </c>
    </row>
    <row r="330" spans="1:3" x14ac:dyDescent="0.25">
      <c r="A330" s="11">
        <v>44453</v>
      </c>
      <c r="B330" s="12">
        <v>0.20447916666666666</v>
      </c>
      <c r="C330">
        <v>49.896999999999998</v>
      </c>
    </row>
    <row r="331" spans="1:3" x14ac:dyDescent="0.25">
      <c r="A331" s="11">
        <v>44453</v>
      </c>
      <c r="B331" s="12">
        <v>0.20449074074074072</v>
      </c>
      <c r="C331">
        <v>49.896999999999998</v>
      </c>
    </row>
    <row r="332" spans="1:3" x14ac:dyDescent="0.25">
      <c r="A332" s="11">
        <v>44453</v>
      </c>
      <c r="B332" s="12">
        <v>0.20450231481481482</v>
      </c>
      <c r="C332">
        <v>49.896000000000001</v>
      </c>
    </row>
    <row r="333" spans="1:3" x14ac:dyDescent="0.25">
      <c r="A333" s="11">
        <v>44453</v>
      </c>
      <c r="B333" s="12">
        <v>0.20451388888888888</v>
      </c>
      <c r="C333">
        <v>49.896999999999998</v>
      </c>
    </row>
    <row r="334" spans="1:3" x14ac:dyDescent="0.25">
      <c r="A334" s="11">
        <v>44453</v>
      </c>
      <c r="B334" s="12">
        <v>0.20452546296296295</v>
      </c>
      <c r="C334">
        <v>49.899000000000001</v>
      </c>
    </row>
    <row r="335" spans="1:3" x14ac:dyDescent="0.25">
      <c r="A335" s="11">
        <v>44453</v>
      </c>
      <c r="B335" s="12">
        <v>0.20453703703703704</v>
      </c>
      <c r="C335">
        <v>49.901000000000003</v>
      </c>
    </row>
    <row r="336" spans="1:3" x14ac:dyDescent="0.25">
      <c r="A336" s="11">
        <v>44453</v>
      </c>
      <c r="B336" s="12">
        <v>0.20454861111111111</v>
      </c>
      <c r="C336">
        <v>49.901000000000003</v>
      </c>
    </row>
    <row r="337" spans="1:3" x14ac:dyDescent="0.25">
      <c r="A337" s="11">
        <v>44453</v>
      </c>
      <c r="B337" s="12">
        <v>0.20456018518518518</v>
      </c>
      <c r="C337">
        <v>49.9</v>
      </c>
    </row>
    <row r="338" spans="1:3" x14ac:dyDescent="0.25">
      <c r="A338" s="11">
        <v>44453</v>
      </c>
      <c r="B338" s="12">
        <v>0.20457175925925927</v>
      </c>
      <c r="C338">
        <v>49.901000000000003</v>
      </c>
    </row>
    <row r="339" spans="1:3" x14ac:dyDescent="0.25">
      <c r="A339" s="11">
        <v>44453</v>
      </c>
      <c r="B339" s="12">
        <v>0.20458333333333334</v>
      </c>
      <c r="C339">
        <v>49.901000000000003</v>
      </c>
    </row>
    <row r="340" spans="1:3" x14ac:dyDescent="0.25">
      <c r="A340" s="11">
        <v>44453</v>
      </c>
      <c r="B340" s="12">
        <v>0.20459490740740741</v>
      </c>
      <c r="C340">
        <v>49.9</v>
      </c>
    </row>
    <row r="341" spans="1:3" x14ac:dyDescent="0.25">
      <c r="A341" s="11">
        <v>44453</v>
      </c>
      <c r="B341" s="12">
        <v>0.2046064814814815</v>
      </c>
      <c r="C341">
        <v>49.898000000000003</v>
      </c>
    </row>
    <row r="342" spans="1:3" x14ac:dyDescent="0.25">
      <c r="A342" s="11">
        <v>44453</v>
      </c>
      <c r="B342" s="12">
        <v>0.20461805555555557</v>
      </c>
      <c r="C342">
        <v>49.895000000000003</v>
      </c>
    </row>
    <row r="343" spans="1:3" x14ac:dyDescent="0.25">
      <c r="A343" s="11">
        <v>44453</v>
      </c>
      <c r="B343" s="12">
        <v>0.20462962962962963</v>
      </c>
      <c r="C343">
        <v>49.892000000000003</v>
      </c>
    </row>
    <row r="344" spans="1:3" x14ac:dyDescent="0.25">
      <c r="A344" s="11">
        <v>44453</v>
      </c>
      <c r="B344" s="12">
        <v>0.20464120370370367</v>
      </c>
      <c r="C344">
        <v>49.887</v>
      </c>
    </row>
    <row r="345" spans="1:3" x14ac:dyDescent="0.25">
      <c r="A345" s="11">
        <v>44453</v>
      </c>
      <c r="B345" s="12">
        <v>0.20465277777777779</v>
      </c>
      <c r="C345">
        <v>49.884999999999998</v>
      </c>
    </row>
    <row r="346" spans="1:3" x14ac:dyDescent="0.25">
      <c r="A346" s="11">
        <v>44453</v>
      </c>
      <c r="B346" s="12">
        <v>0.20466435185185183</v>
      </c>
      <c r="C346">
        <v>49.884999999999998</v>
      </c>
    </row>
    <row r="347" spans="1:3" x14ac:dyDescent="0.25">
      <c r="A347" s="11">
        <v>44453</v>
      </c>
      <c r="B347" s="12">
        <v>0.20467592592592596</v>
      </c>
      <c r="C347">
        <v>49.886000000000003</v>
      </c>
    </row>
    <row r="348" spans="1:3" x14ac:dyDescent="0.25">
      <c r="A348" s="11">
        <v>44453</v>
      </c>
      <c r="B348" s="12">
        <v>0.20468749999999999</v>
      </c>
      <c r="C348">
        <v>49.887999999999998</v>
      </c>
    </row>
    <row r="349" spans="1:3" x14ac:dyDescent="0.25">
      <c r="A349" s="11">
        <v>44453</v>
      </c>
      <c r="B349" s="12">
        <v>0.20469907407407406</v>
      </c>
      <c r="C349">
        <v>49.889000000000003</v>
      </c>
    </row>
    <row r="350" spans="1:3" x14ac:dyDescent="0.25">
      <c r="A350" s="11">
        <v>44453</v>
      </c>
      <c r="B350" s="12">
        <v>0.20471064814814813</v>
      </c>
      <c r="C350">
        <v>49.890999999999998</v>
      </c>
    </row>
    <row r="351" spans="1:3" x14ac:dyDescent="0.25">
      <c r="A351" s="11">
        <v>44453</v>
      </c>
      <c r="B351" s="12">
        <v>0.20472222222222222</v>
      </c>
      <c r="C351">
        <v>49.892000000000003</v>
      </c>
    </row>
    <row r="352" spans="1:3" x14ac:dyDescent="0.25">
      <c r="A352" s="11">
        <v>44453</v>
      </c>
      <c r="B352" s="12">
        <v>0.20473379629629629</v>
      </c>
      <c r="C352">
        <v>49.893000000000001</v>
      </c>
    </row>
    <row r="353" spans="1:3" x14ac:dyDescent="0.25">
      <c r="A353" s="11">
        <v>44453</v>
      </c>
      <c r="B353" s="12">
        <v>0.20474537037037036</v>
      </c>
      <c r="C353">
        <v>49.893000000000001</v>
      </c>
    </row>
    <row r="354" spans="1:3" x14ac:dyDescent="0.25">
      <c r="A354" s="11">
        <v>44453</v>
      </c>
      <c r="B354" s="12">
        <v>0.20475694444444445</v>
      </c>
      <c r="C354">
        <v>49.892000000000003</v>
      </c>
    </row>
    <row r="355" spans="1:3" x14ac:dyDescent="0.25">
      <c r="A355" s="11">
        <v>44453</v>
      </c>
      <c r="B355" s="12">
        <v>0.20476851851851852</v>
      </c>
      <c r="C355">
        <v>49.890999999999998</v>
      </c>
    </row>
    <row r="356" spans="1:3" x14ac:dyDescent="0.25">
      <c r="A356" s="11">
        <v>44453</v>
      </c>
      <c r="B356" s="12">
        <v>0.20478009259259258</v>
      </c>
      <c r="C356">
        <v>49.89</v>
      </c>
    </row>
    <row r="357" spans="1:3" x14ac:dyDescent="0.25">
      <c r="A357" s="11">
        <v>44453</v>
      </c>
      <c r="B357" s="12">
        <v>0.20479166666666668</v>
      </c>
      <c r="C357">
        <v>49.887999999999998</v>
      </c>
    </row>
    <row r="358" spans="1:3" x14ac:dyDescent="0.25">
      <c r="A358" s="11">
        <v>44453</v>
      </c>
      <c r="B358" s="12">
        <v>0.20480324074074074</v>
      </c>
      <c r="C358">
        <v>49.884</v>
      </c>
    </row>
    <row r="359" spans="1:3" x14ac:dyDescent="0.25">
      <c r="A359" s="11">
        <v>44453</v>
      </c>
      <c r="B359" s="12">
        <v>0.20481481481481481</v>
      </c>
      <c r="C359">
        <v>49.883000000000003</v>
      </c>
    </row>
    <row r="360" spans="1:3" x14ac:dyDescent="0.25">
      <c r="A360" s="11">
        <v>44453</v>
      </c>
      <c r="B360" s="12">
        <v>0.20482638888888891</v>
      </c>
      <c r="C360">
        <v>49.884999999999998</v>
      </c>
    </row>
    <row r="361" spans="1:3" x14ac:dyDescent="0.25">
      <c r="A361" s="11">
        <v>44453</v>
      </c>
      <c r="B361" s="12">
        <v>0.20483796296296297</v>
      </c>
      <c r="C361">
        <v>49.886000000000003</v>
      </c>
    </row>
    <row r="362" spans="1:3" x14ac:dyDescent="0.25">
      <c r="A362" s="11">
        <v>44453</v>
      </c>
      <c r="B362" s="12">
        <v>0.20484953703703704</v>
      </c>
      <c r="C362">
        <v>49.886000000000003</v>
      </c>
    </row>
    <row r="363" spans="1:3" x14ac:dyDescent="0.25">
      <c r="A363" s="11">
        <v>44453</v>
      </c>
      <c r="B363" s="12">
        <v>0.20486111111111113</v>
      </c>
      <c r="C363">
        <v>49.884999999999998</v>
      </c>
    </row>
    <row r="364" spans="1:3" x14ac:dyDescent="0.25">
      <c r="A364" s="11">
        <v>44453</v>
      </c>
      <c r="B364" s="12">
        <v>0.2048726851851852</v>
      </c>
      <c r="C364">
        <v>49.884</v>
      </c>
    </row>
    <row r="365" spans="1:3" x14ac:dyDescent="0.25">
      <c r="A365" s="11">
        <v>44453</v>
      </c>
      <c r="B365" s="12">
        <v>0.20488425925925924</v>
      </c>
      <c r="C365">
        <v>49.881</v>
      </c>
    </row>
    <row r="366" spans="1:3" x14ac:dyDescent="0.25">
      <c r="A366" s="11">
        <v>44453</v>
      </c>
      <c r="B366" s="12">
        <v>0.20489583333333336</v>
      </c>
      <c r="C366">
        <v>49.878</v>
      </c>
    </row>
    <row r="367" spans="1:3" x14ac:dyDescent="0.25">
      <c r="A367" s="11">
        <v>44453</v>
      </c>
      <c r="B367" s="12">
        <v>0.2049074074074074</v>
      </c>
      <c r="C367">
        <v>49.878</v>
      </c>
    </row>
    <row r="368" spans="1:3" x14ac:dyDescent="0.25">
      <c r="A368" s="11">
        <v>44453</v>
      </c>
      <c r="B368" s="12">
        <v>0.20491898148148149</v>
      </c>
      <c r="C368">
        <v>49.877000000000002</v>
      </c>
    </row>
    <row r="369" spans="1:3" x14ac:dyDescent="0.25">
      <c r="A369" s="11">
        <v>44453</v>
      </c>
      <c r="B369" s="12">
        <v>0.20493055555555553</v>
      </c>
      <c r="C369">
        <v>49.875999999999998</v>
      </c>
    </row>
    <row r="370" spans="1:3" x14ac:dyDescent="0.25">
      <c r="A370" s="11">
        <v>44453</v>
      </c>
      <c r="B370" s="12">
        <v>0.20494212962962963</v>
      </c>
      <c r="C370">
        <v>49.872999999999998</v>
      </c>
    </row>
    <row r="371" spans="1:3" x14ac:dyDescent="0.25">
      <c r="A371" s="11">
        <v>44453</v>
      </c>
      <c r="B371" s="12">
        <v>0.20495370370370369</v>
      </c>
      <c r="C371">
        <v>49.871000000000002</v>
      </c>
    </row>
    <row r="372" spans="1:3" x14ac:dyDescent="0.25">
      <c r="A372" s="11">
        <v>44453</v>
      </c>
      <c r="B372" s="12">
        <v>0.20496527777777776</v>
      </c>
      <c r="C372">
        <v>49.869</v>
      </c>
    </row>
    <row r="373" spans="1:3" x14ac:dyDescent="0.25">
      <c r="A373" s="11">
        <v>44453</v>
      </c>
      <c r="B373" s="12">
        <v>0.20497685185185185</v>
      </c>
      <c r="C373">
        <v>49.866</v>
      </c>
    </row>
    <row r="374" spans="1:3" x14ac:dyDescent="0.25">
      <c r="A374" s="11">
        <v>44453</v>
      </c>
      <c r="B374" s="12">
        <v>0.20498842592592592</v>
      </c>
      <c r="C374">
        <v>49.863999999999997</v>
      </c>
    </row>
    <row r="375" spans="1:3" x14ac:dyDescent="0.25">
      <c r="A375" s="11">
        <v>44453</v>
      </c>
      <c r="B375" s="12">
        <v>0.20499999999999999</v>
      </c>
      <c r="C375">
        <v>49.860999999999997</v>
      </c>
    </row>
    <row r="376" spans="1:3" x14ac:dyDescent="0.25">
      <c r="A376" s="11">
        <v>44453</v>
      </c>
      <c r="B376" s="12">
        <v>0.20501157407407408</v>
      </c>
      <c r="C376">
        <v>49.857999999999997</v>
      </c>
    </row>
    <row r="377" spans="1:3" x14ac:dyDescent="0.25">
      <c r="A377" s="11">
        <v>44453</v>
      </c>
      <c r="B377" s="12">
        <v>0.20502314814814815</v>
      </c>
      <c r="C377">
        <v>49.857999999999997</v>
      </c>
    </row>
    <row r="378" spans="1:3" x14ac:dyDescent="0.25">
      <c r="A378" s="11">
        <v>44453</v>
      </c>
      <c r="B378" s="12">
        <v>0.20503472222222222</v>
      </c>
      <c r="C378">
        <v>49.859000000000002</v>
      </c>
    </row>
    <row r="379" spans="1:3" x14ac:dyDescent="0.25">
      <c r="A379" s="11">
        <v>44453</v>
      </c>
      <c r="B379" s="12">
        <v>0.20504629629629631</v>
      </c>
      <c r="C379">
        <v>49.86</v>
      </c>
    </row>
    <row r="380" spans="1:3" x14ac:dyDescent="0.25">
      <c r="A380" s="11">
        <v>44453</v>
      </c>
      <c r="B380" s="12">
        <v>0.20505787037037038</v>
      </c>
      <c r="C380">
        <v>49.86</v>
      </c>
    </row>
    <row r="381" spans="1:3" x14ac:dyDescent="0.25">
      <c r="A381" s="11">
        <v>44453</v>
      </c>
      <c r="B381" s="12">
        <v>0.20506944444444444</v>
      </c>
      <c r="C381">
        <v>49.86</v>
      </c>
    </row>
    <row r="382" spans="1:3" x14ac:dyDescent="0.25">
      <c r="A382" s="11">
        <v>44453</v>
      </c>
      <c r="B382" s="12">
        <v>0.20508101851851854</v>
      </c>
      <c r="C382">
        <v>49.859000000000002</v>
      </c>
    </row>
    <row r="383" spans="1:3" x14ac:dyDescent="0.25">
      <c r="A383" s="11">
        <v>44453</v>
      </c>
      <c r="B383" s="12">
        <v>0.2050925925925926</v>
      </c>
      <c r="C383">
        <v>49.859000000000002</v>
      </c>
    </row>
    <row r="384" spans="1:3" x14ac:dyDescent="0.25">
      <c r="A384" s="11">
        <v>44453</v>
      </c>
      <c r="B384" s="12">
        <v>0.20510416666666667</v>
      </c>
      <c r="C384">
        <v>49.856999999999999</v>
      </c>
    </row>
    <row r="385" spans="1:3" x14ac:dyDescent="0.25">
      <c r="A385" s="11">
        <v>44453</v>
      </c>
      <c r="B385" s="12">
        <v>0.20511574074074077</v>
      </c>
      <c r="C385">
        <v>49.854999999999997</v>
      </c>
    </row>
    <row r="386" spans="1:3" x14ac:dyDescent="0.25">
      <c r="A386" s="11">
        <v>44453</v>
      </c>
      <c r="B386" s="12">
        <v>0.2051273148148148</v>
      </c>
      <c r="C386">
        <v>49.854999999999997</v>
      </c>
    </row>
    <row r="387" spans="1:3" x14ac:dyDescent="0.25">
      <c r="A387" s="11">
        <v>44453</v>
      </c>
      <c r="B387" s="12">
        <v>0.2051388888888889</v>
      </c>
      <c r="C387">
        <v>49.853999999999999</v>
      </c>
    </row>
    <row r="388" spans="1:3" x14ac:dyDescent="0.25">
      <c r="A388" s="11">
        <v>44453</v>
      </c>
      <c r="B388" s="12">
        <v>0.20515046296296294</v>
      </c>
      <c r="C388">
        <v>49.851999999999997</v>
      </c>
    </row>
    <row r="389" spans="1:3" x14ac:dyDescent="0.25">
      <c r="A389" s="11">
        <v>44453</v>
      </c>
      <c r="B389" s="12">
        <v>0.20516203703703703</v>
      </c>
      <c r="C389">
        <v>49.85</v>
      </c>
    </row>
    <row r="390" spans="1:3" x14ac:dyDescent="0.25">
      <c r="A390" s="11">
        <v>44453</v>
      </c>
      <c r="B390" s="12">
        <v>0.2051736111111111</v>
      </c>
      <c r="C390">
        <v>49.85</v>
      </c>
    </row>
    <row r="391" spans="1:3" x14ac:dyDescent="0.25">
      <c r="A391" s="11">
        <v>44453</v>
      </c>
      <c r="B391" s="12">
        <v>0.20518518518518516</v>
      </c>
      <c r="C391">
        <v>49.850999999999999</v>
      </c>
    </row>
    <row r="392" spans="1:3" x14ac:dyDescent="0.25">
      <c r="A392" s="11">
        <v>44453</v>
      </c>
      <c r="B392" s="12">
        <v>0.20519675925925926</v>
      </c>
      <c r="C392">
        <v>49.85</v>
      </c>
    </row>
    <row r="393" spans="1:3" x14ac:dyDescent="0.25">
      <c r="A393" s="11">
        <v>44453</v>
      </c>
      <c r="B393" s="12">
        <v>0.20520833333333333</v>
      </c>
      <c r="C393">
        <v>49.85</v>
      </c>
    </row>
    <row r="394" spans="1:3" x14ac:dyDescent="0.25">
      <c r="A394" s="11">
        <v>44453</v>
      </c>
      <c r="B394" s="12">
        <v>0.20521990740740739</v>
      </c>
      <c r="C394">
        <v>49.848999999999997</v>
      </c>
    </row>
    <row r="395" spans="1:3" x14ac:dyDescent="0.25">
      <c r="A395" s="11">
        <v>44453</v>
      </c>
      <c r="B395" s="12">
        <v>0.20523148148148149</v>
      </c>
      <c r="C395">
        <v>49.847999999999999</v>
      </c>
    </row>
    <row r="396" spans="1:3" x14ac:dyDescent="0.25">
      <c r="A396" s="11">
        <v>44453</v>
      </c>
      <c r="B396" s="12">
        <v>0.20524305555555555</v>
      </c>
      <c r="C396">
        <v>49.848999999999997</v>
      </c>
    </row>
    <row r="397" spans="1:3" x14ac:dyDescent="0.25">
      <c r="A397" s="11">
        <v>44453</v>
      </c>
      <c r="B397" s="12">
        <v>0.20525462962962962</v>
      </c>
      <c r="C397">
        <v>49.853000000000002</v>
      </c>
    </row>
    <row r="398" spans="1:3" x14ac:dyDescent="0.25">
      <c r="A398" s="11">
        <v>44453</v>
      </c>
      <c r="B398" s="12">
        <v>0.20526620370370371</v>
      </c>
      <c r="C398">
        <v>49.856000000000002</v>
      </c>
    </row>
    <row r="399" spans="1:3" x14ac:dyDescent="0.25">
      <c r="A399" s="11">
        <v>44453</v>
      </c>
      <c r="B399" s="12">
        <v>0.20527777777777778</v>
      </c>
      <c r="C399">
        <v>49.859000000000002</v>
      </c>
    </row>
    <row r="400" spans="1:3" x14ac:dyDescent="0.25">
      <c r="A400" s="11">
        <v>44453</v>
      </c>
      <c r="B400" s="12">
        <v>0.20528935185185185</v>
      </c>
      <c r="C400">
        <v>49.860999999999997</v>
      </c>
    </row>
    <row r="401" spans="1:3" x14ac:dyDescent="0.25">
      <c r="A401" s="11">
        <v>44453</v>
      </c>
      <c r="B401" s="12">
        <v>0.20530092592592594</v>
      </c>
      <c r="C401">
        <v>49.863</v>
      </c>
    </row>
    <row r="402" spans="1:3" x14ac:dyDescent="0.25">
      <c r="A402" s="11">
        <v>44453</v>
      </c>
      <c r="B402" s="12">
        <v>0.20531250000000001</v>
      </c>
      <c r="C402">
        <v>49.863999999999997</v>
      </c>
    </row>
    <row r="403" spans="1:3" x14ac:dyDescent="0.25">
      <c r="A403" s="11">
        <v>44453</v>
      </c>
      <c r="B403" s="12">
        <v>0.20532407407407408</v>
      </c>
      <c r="C403">
        <v>49.862000000000002</v>
      </c>
    </row>
    <row r="404" spans="1:3" x14ac:dyDescent="0.25">
      <c r="A404" s="11">
        <v>44453</v>
      </c>
      <c r="B404" s="12">
        <v>0.20533564814814817</v>
      </c>
      <c r="C404">
        <v>49.862000000000002</v>
      </c>
    </row>
    <row r="405" spans="1:3" x14ac:dyDescent="0.25">
      <c r="A405" s="11">
        <v>44453</v>
      </c>
      <c r="B405" s="12">
        <v>0.20534722222222224</v>
      </c>
      <c r="C405">
        <v>49.863999999999997</v>
      </c>
    </row>
    <row r="406" spans="1:3" x14ac:dyDescent="0.25">
      <c r="A406" s="11">
        <v>44453</v>
      </c>
      <c r="B406" s="12">
        <v>0.2053587962962963</v>
      </c>
      <c r="C406">
        <v>49.865000000000002</v>
      </c>
    </row>
    <row r="407" spans="1:3" x14ac:dyDescent="0.25">
      <c r="A407" s="11">
        <v>44453</v>
      </c>
      <c r="B407" s="12">
        <v>0.20537037037037034</v>
      </c>
      <c r="C407">
        <v>49.868000000000002</v>
      </c>
    </row>
    <row r="408" spans="1:3" x14ac:dyDescent="0.25">
      <c r="A408" s="11">
        <v>44453</v>
      </c>
      <c r="B408" s="12">
        <v>0.20538194444444446</v>
      </c>
      <c r="C408">
        <v>49.868000000000002</v>
      </c>
    </row>
    <row r="409" spans="1:3" x14ac:dyDescent="0.25">
      <c r="A409" s="11">
        <v>44453</v>
      </c>
      <c r="B409" s="12">
        <v>0.2053935185185185</v>
      </c>
      <c r="C409">
        <v>49.868000000000002</v>
      </c>
    </row>
    <row r="410" spans="1:3" x14ac:dyDescent="0.25">
      <c r="A410" s="11">
        <v>44453</v>
      </c>
      <c r="B410" s="12">
        <v>0.20540509259259257</v>
      </c>
      <c r="C410">
        <v>49.868000000000002</v>
      </c>
    </row>
    <row r="411" spans="1:3" x14ac:dyDescent="0.25">
      <c r="A411" s="11">
        <v>44453</v>
      </c>
      <c r="B411" s="12">
        <v>0.20541666666666666</v>
      </c>
      <c r="C411">
        <v>49.866999999999997</v>
      </c>
    </row>
    <row r="412" spans="1:3" x14ac:dyDescent="0.25">
      <c r="A412" s="11">
        <v>44453</v>
      </c>
      <c r="B412" s="12">
        <v>0.20542824074074073</v>
      </c>
      <c r="C412">
        <v>49.866</v>
      </c>
    </row>
    <row r="413" spans="1:3" x14ac:dyDescent="0.25">
      <c r="A413" s="11">
        <v>44453</v>
      </c>
      <c r="B413" s="12">
        <v>0.2054398148148148</v>
      </c>
      <c r="C413">
        <v>49.863999999999997</v>
      </c>
    </row>
    <row r="414" spans="1:3" x14ac:dyDescent="0.25">
      <c r="A414" s="11">
        <v>44453</v>
      </c>
      <c r="B414" s="12">
        <v>0.20545138888888889</v>
      </c>
      <c r="C414">
        <v>49.862000000000002</v>
      </c>
    </row>
    <row r="415" spans="1:3" x14ac:dyDescent="0.25">
      <c r="A415" s="11">
        <v>44453</v>
      </c>
      <c r="B415" s="12">
        <v>0.20546296296296296</v>
      </c>
      <c r="C415">
        <v>49.862000000000002</v>
      </c>
    </row>
    <row r="416" spans="1:3" x14ac:dyDescent="0.25">
      <c r="A416" s="11">
        <v>44453</v>
      </c>
      <c r="B416" s="12">
        <v>0.20547453703703702</v>
      </c>
      <c r="C416">
        <v>49.86</v>
      </c>
    </row>
    <row r="417" spans="1:3" x14ac:dyDescent="0.25">
      <c r="A417" s="11">
        <v>44453</v>
      </c>
      <c r="B417" s="12">
        <v>0.20548611111111112</v>
      </c>
      <c r="C417">
        <v>49.859000000000002</v>
      </c>
    </row>
    <row r="418" spans="1:3" x14ac:dyDescent="0.25">
      <c r="A418" s="11">
        <v>44453</v>
      </c>
      <c r="B418" s="12">
        <v>0.20549768518518519</v>
      </c>
      <c r="C418">
        <v>49.857999999999997</v>
      </c>
    </row>
    <row r="419" spans="1:3" x14ac:dyDescent="0.25">
      <c r="A419" s="11">
        <v>44453</v>
      </c>
      <c r="B419" s="12">
        <v>0.20550925925925925</v>
      </c>
      <c r="C419">
        <v>49.859000000000002</v>
      </c>
    </row>
    <row r="420" spans="1:3" x14ac:dyDescent="0.25">
      <c r="A420" s="11">
        <v>44453</v>
      </c>
      <c r="B420" s="12">
        <v>0.20552083333333335</v>
      </c>
      <c r="C420">
        <v>49.863</v>
      </c>
    </row>
    <row r="421" spans="1:3" x14ac:dyDescent="0.25">
      <c r="A421" s="11">
        <v>44453</v>
      </c>
      <c r="B421" s="12">
        <v>0.20553240740740741</v>
      </c>
      <c r="C421">
        <v>49.866</v>
      </c>
    </row>
    <row r="422" spans="1:3" x14ac:dyDescent="0.25">
      <c r="A422" s="11">
        <v>44453</v>
      </c>
      <c r="B422" s="12">
        <v>0.20554398148148148</v>
      </c>
      <c r="C422">
        <v>49.87</v>
      </c>
    </row>
    <row r="423" spans="1:3" x14ac:dyDescent="0.25">
      <c r="A423" s="11">
        <v>44453</v>
      </c>
      <c r="B423" s="12">
        <v>0.20555555555555557</v>
      </c>
      <c r="C423">
        <v>49.872999999999998</v>
      </c>
    </row>
    <row r="424" spans="1:3" x14ac:dyDescent="0.25">
      <c r="A424" s="11">
        <v>44453</v>
      </c>
      <c r="B424" s="12">
        <v>0.20556712962962964</v>
      </c>
      <c r="C424">
        <v>49.875</v>
      </c>
    </row>
    <row r="425" spans="1:3" x14ac:dyDescent="0.25">
      <c r="A425" s="11">
        <v>44453</v>
      </c>
      <c r="B425" s="12">
        <v>0.20557870370370371</v>
      </c>
      <c r="C425">
        <v>49.874000000000002</v>
      </c>
    </row>
    <row r="426" spans="1:3" x14ac:dyDescent="0.25">
      <c r="A426" s="11">
        <v>44453</v>
      </c>
      <c r="B426" s="12">
        <v>0.20559027777777775</v>
      </c>
      <c r="C426">
        <v>49.874000000000002</v>
      </c>
    </row>
    <row r="427" spans="1:3" x14ac:dyDescent="0.25">
      <c r="A427" s="11">
        <v>44453</v>
      </c>
      <c r="B427" s="12">
        <v>0.20560185185185187</v>
      </c>
      <c r="C427">
        <v>49.874000000000002</v>
      </c>
    </row>
    <row r="428" spans="1:3" x14ac:dyDescent="0.25">
      <c r="A428" s="11">
        <v>44453</v>
      </c>
      <c r="B428" s="12">
        <v>0.20561342592592591</v>
      </c>
      <c r="C428">
        <v>49.872999999999998</v>
      </c>
    </row>
    <row r="429" spans="1:3" x14ac:dyDescent="0.25">
      <c r="A429" s="11">
        <v>44453</v>
      </c>
      <c r="B429" s="12">
        <v>0.20562500000000003</v>
      </c>
      <c r="C429">
        <v>49.872</v>
      </c>
    </row>
    <row r="430" spans="1:3" x14ac:dyDescent="0.25">
      <c r="A430" s="11">
        <v>44453</v>
      </c>
      <c r="B430" s="12">
        <v>0.20563657407407407</v>
      </c>
      <c r="C430">
        <v>49.872999999999998</v>
      </c>
    </row>
    <row r="431" spans="1:3" x14ac:dyDescent="0.25">
      <c r="A431" s="11">
        <v>44453</v>
      </c>
      <c r="B431" s="12">
        <v>0.20564814814814814</v>
      </c>
      <c r="C431">
        <v>49.872999999999998</v>
      </c>
    </row>
    <row r="432" spans="1:3" x14ac:dyDescent="0.25">
      <c r="A432" s="11">
        <v>44453</v>
      </c>
      <c r="B432" s="12">
        <v>0.2056597222222222</v>
      </c>
      <c r="C432">
        <v>49.871000000000002</v>
      </c>
    </row>
    <row r="433" spans="1:3" x14ac:dyDescent="0.25">
      <c r="A433" s="11">
        <v>44453</v>
      </c>
      <c r="B433" s="12">
        <v>0.2056712962962963</v>
      </c>
      <c r="C433">
        <v>49.869</v>
      </c>
    </row>
    <row r="434" spans="1:3" x14ac:dyDescent="0.25">
      <c r="A434" s="11">
        <v>44453</v>
      </c>
      <c r="B434" s="12">
        <v>0.20568287037037036</v>
      </c>
      <c r="C434">
        <v>49.869</v>
      </c>
    </row>
    <row r="435" spans="1:3" x14ac:dyDescent="0.25">
      <c r="A435" s="11">
        <v>44453</v>
      </c>
      <c r="B435" s="12">
        <v>0.20569444444444443</v>
      </c>
      <c r="C435">
        <v>49.868000000000002</v>
      </c>
    </row>
    <row r="436" spans="1:3" x14ac:dyDescent="0.25">
      <c r="A436" s="11">
        <v>44453</v>
      </c>
      <c r="B436" s="12">
        <v>0.20570601851851852</v>
      </c>
      <c r="C436">
        <v>49.866999999999997</v>
      </c>
    </row>
    <row r="437" spans="1:3" x14ac:dyDescent="0.25">
      <c r="A437" s="11">
        <v>44453</v>
      </c>
      <c r="B437" s="12">
        <v>0.20571759259259259</v>
      </c>
      <c r="C437">
        <v>49.863999999999997</v>
      </c>
    </row>
    <row r="438" spans="1:3" x14ac:dyDescent="0.25">
      <c r="A438" s="11">
        <v>44453</v>
      </c>
      <c r="B438" s="12">
        <v>0.20572916666666666</v>
      </c>
      <c r="C438">
        <v>49.859000000000002</v>
      </c>
    </row>
    <row r="439" spans="1:3" x14ac:dyDescent="0.25">
      <c r="A439" s="11">
        <v>44453</v>
      </c>
      <c r="B439" s="12">
        <v>0.20574074074074075</v>
      </c>
      <c r="C439">
        <v>49.854999999999997</v>
      </c>
    </row>
    <row r="440" spans="1:3" x14ac:dyDescent="0.25">
      <c r="A440" s="11">
        <v>44453</v>
      </c>
      <c r="B440" s="12">
        <v>0.20575231481481482</v>
      </c>
      <c r="C440">
        <v>49.851999999999997</v>
      </c>
    </row>
    <row r="441" spans="1:3" x14ac:dyDescent="0.25">
      <c r="A441" s="11">
        <v>44453</v>
      </c>
      <c r="B441" s="12">
        <v>0.20576388888888889</v>
      </c>
      <c r="C441">
        <v>49.847999999999999</v>
      </c>
    </row>
    <row r="442" spans="1:3" x14ac:dyDescent="0.25">
      <c r="A442" s="11">
        <v>44453</v>
      </c>
      <c r="B442" s="12">
        <v>0.20577546296296298</v>
      </c>
      <c r="C442">
        <v>49.85</v>
      </c>
    </row>
    <row r="443" spans="1:3" x14ac:dyDescent="0.25">
      <c r="A443" s="11">
        <v>44453</v>
      </c>
      <c r="B443" s="12">
        <v>0.20578703703703705</v>
      </c>
      <c r="C443">
        <v>49.851999999999997</v>
      </c>
    </row>
    <row r="444" spans="1:3" x14ac:dyDescent="0.25">
      <c r="A444" s="11">
        <v>44453</v>
      </c>
      <c r="B444" s="12">
        <v>0.20579861111111111</v>
      </c>
      <c r="C444">
        <v>49.853999999999999</v>
      </c>
    </row>
    <row r="445" spans="1:3" x14ac:dyDescent="0.25">
      <c r="A445" s="11">
        <v>44453</v>
      </c>
      <c r="B445" s="12">
        <v>0.20581018518518521</v>
      </c>
      <c r="C445">
        <v>49.856000000000002</v>
      </c>
    </row>
    <row r="446" spans="1:3" x14ac:dyDescent="0.25">
      <c r="A446" s="11">
        <v>44453</v>
      </c>
      <c r="B446" s="12">
        <v>0.20582175925925927</v>
      </c>
      <c r="C446">
        <v>49.857999999999997</v>
      </c>
    </row>
    <row r="447" spans="1:3" x14ac:dyDescent="0.25">
      <c r="A447" s="11">
        <v>44453</v>
      </c>
      <c r="B447" s="12">
        <v>0.20583333333333331</v>
      </c>
      <c r="C447">
        <v>49.86</v>
      </c>
    </row>
    <row r="448" spans="1:3" x14ac:dyDescent="0.25">
      <c r="A448" s="11">
        <v>44453</v>
      </c>
      <c r="B448" s="12">
        <v>0.20584490740740743</v>
      </c>
      <c r="C448">
        <v>49.860999999999997</v>
      </c>
    </row>
    <row r="449" spans="1:3" x14ac:dyDescent="0.25">
      <c r="A449" s="11">
        <v>44453</v>
      </c>
      <c r="B449" s="12">
        <v>0.20585648148148147</v>
      </c>
      <c r="C449">
        <v>49.863</v>
      </c>
    </row>
    <row r="450" spans="1:3" x14ac:dyDescent="0.25">
      <c r="A450" s="11">
        <v>44453</v>
      </c>
      <c r="B450" s="12">
        <v>0.20586805555555557</v>
      </c>
      <c r="C450">
        <v>49.865000000000002</v>
      </c>
    </row>
    <row r="451" spans="1:3" x14ac:dyDescent="0.25">
      <c r="A451" s="11">
        <v>44453</v>
      </c>
      <c r="B451" s="12">
        <v>0.20587962962962961</v>
      </c>
      <c r="C451">
        <v>49.866999999999997</v>
      </c>
    </row>
    <row r="452" spans="1:3" x14ac:dyDescent="0.25">
      <c r="A452" s="11">
        <v>44453</v>
      </c>
      <c r="B452" s="12">
        <v>0.2058912037037037</v>
      </c>
      <c r="C452">
        <v>49.869</v>
      </c>
    </row>
    <row r="453" spans="1:3" x14ac:dyDescent="0.25">
      <c r="A453" s="11">
        <v>44453</v>
      </c>
      <c r="B453" s="12">
        <v>0.20590277777777777</v>
      </c>
      <c r="C453">
        <v>49.872</v>
      </c>
    </row>
    <row r="454" spans="1:3" x14ac:dyDescent="0.25">
      <c r="A454" s="11">
        <v>44453</v>
      </c>
      <c r="B454" s="12">
        <v>0.20591435185185183</v>
      </c>
      <c r="C454">
        <v>49.872</v>
      </c>
    </row>
    <row r="455" spans="1:3" x14ac:dyDescent="0.25">
      <c r="A455" s="11">
        <v>44453</v>
      </c>
      <c r="B455" s="12">
        <v>0.20592592592592593</v>
      </c>
      <c r="C455">
        <v>49.872999999999998</v>
      </c>
    </row>
    <row r="456" spans="1:3" x14ac:dyDescent="0.25">
      <c r="A456" s="11">
        <v>44453</v>
      </c>
      <c r="B456" s="12">
        <v>0.2059375</v>
      </c>
      <c r="C456">
        <v>49.875999999999998</v>
      </c>
    </row>
    <row r="457" spans="1:3" x14ac:dyDescent="0.25">
      <c r="A457" s="11">
        <v>44453</v>
      </c>
      <c r="B457" s="12">
        <v>0.20594907407407406</v>
      </c>
      <c r="C457">
        <v>49.877000000000002</v>
      </c>
    </row>
    <row r="458" spans="1:3" x14ac:dyDescent="0.25">
      <c r="A458" s="11">
        <v>44453</v>
      </c>
      <c r="B458" s="12">
        <v>0.20596064814814816</v>
      </c>
      <c r="C458">
        <v>49.877000000000002</v>
      </c>
    </row>
    <row r="459" spans="1:3" x14ac:dyDescent="0.25">
      <c r="A459" s="11">
        <v>44453</v>
      </c>
      <c r="B459" s="12">
        <v>0.20597222222222222</v>
      </c>
      <c r="C459">
        <v>49.875</v>
      </c>
    </row>
    <row r="460" spans="1:3" x14ac:dyDescent="0.25">
      <c r="A460" s="11">
        <v>44453</v>
      </c>
      <c r="B460" s="12">
        <v>0.20598379629629629</v>
      </c>
      <c r="C460">
        <v>49.872</v>
      </c>
    </row>
    <row r="461" spans="1:3" x14ac:dyDescent="0.25">
      <c r="A461" s="11">
        <v>44453</v>
      </c>
      <c r="B461" s="12">
        <v>0.20599537037037038</v>
      </c>
      <c r="C461">
        <v>49.872</v>
      </c>
    </row>
    <row r="462" spans="1:3" x14ac:dyDescent="0.25">
      <c r="A462" s="11">
        <v>44453</v>
      </c>
      <c r="B462" s="12">
        <v>0.20600694444444445</v>
      </c>
      <c r="C462">
        <v>49.871000000000002</v>
      </c>
    </row>
    <row r="463" spans="1:3" x14ac:dyDescent="0.25">
      <c r="A463" s="11">
        <v>44453</v>
      </c>
      <c r="B463" s="12">
        <v>0.20601851851851852</v>
      </c>
      <c r="C463">
        <v>49.871000000000002</v>
      </c>
    </row>
    <row r="464" spans="1:3" x14ac:dyDescent="0.25">
      <c r="A464" s="11">
        <v>44453</v>
      </c>
      <c r="B464" s="12">
        <v>0.20603009259259261</v>
      </c>
      <c r="C464">
        <v>49.87</v>
      </c>
    </row>
    <row r="465" spans="1:3" x14ac:dyDescent="0.25">
      <c r="A465" s="11">
        <v>44453</v>
      </c>
      <c r="B465" s="12">
        <v>0.20604166666666668</v>
      </c>
      <c r="C465">
        <v>49.87</v>
      </c>
    </row>
    <row r="466" spans="1:3" x14ac:dyDescent="0.25">
      <c r="A466" s="11">
        <v>44453</v>
      </c>
      <c r="B466" s="12">
        <v>0.20605324074074075</v>
      </c>
      <c r="C466">
        <v>49.87</v>
      </c>
    </row>
    <row r="467" spans="1:3" x14ac:dyDescent="0.25">
      <c r="A467" s="11">
        <v>44453</v>
      </c>
      <c r="B467" s="12">
        <v>0.20606481481481484</v>
      </c>
      <c r="C467">
        <v>49.87</v>
      </c>
    </row>
    <row r="468" spans="1:3" x14ac:dyDescent="0.25">
      <c r="A468" s="11">
        <v>44453</v>
      </c>
      <c r="B468" s="12">
        <v>0.20607638888888888</v>
      </c>
      <c r="C468">
        <v>49.87</v>
      </c>
    </row>
    <row r="469" spans="1:3" x14ac:dyDescent="0.25">
      <c r="A469" s="11">
        <v>44453</v>
      </c>
      <c r="B469" s="12">
        <v>0.20608796296296297</v>
      </c>
      <c r="C469">
        <v>49.872</v>
      </c>
    </row>
    <row r="470" spans="1:3" x14ac:dyDescent="0.25">
      <c r="A470" s="11">
        <v>44453</v>
      </c>
      <c r="B470" s="12">
        <v>0.20609953703703701</v>
      </c>
      <c r="C470">
        <v>49.875</v>
      </c>
    </row>
    <row r="471" spans="1:3" x14ac:dyDescent="0.25">
      <c r="A471" s="11">
        <v>44453</v>
      </c>
      <c r="B471" s="12">
        <v>0.20611111111111111</v>
      </c>
      <c r="C471">
        <v>49.878</v>
      </c>
    </row>
    <row r="472" spans="1:3" x14ac:dyDescent="0.25">
      <c r="A472" s="11">
        <v>44453</v>
      </c>
      <c r="B472" s="12">
        <v>0.20612268518518517</v>
      </c>
      <c r="C472">
        <v>49.883000000000003</v>
      </c>
    </row>
    <row r="473" spans="1:3" x14ac:dyDescent="0.25">
      <c r="A473" s="11">
        <v>44453</v>
      </c>
      <c r="B473" s="12">
        <v>0.20613425925925924</v>
      </c>
      <c r="C473">
        <v>49.89</v>
      </c>
    </row>
    <row r="474" spans="1:3" x14ac:dyDescent="0.25">
      <c r="A474" s="11">
        <v>44453</v>
      </c>
      <c r="B474" s="12">
        <v>0.20614583333333333</v>
      </c>
      <c r="C474">
        <v>49.896000000000001</v>
      </c>
    </row>
    <row r="475" spans="1:3" x14ac:dyDescent="0.25">
      <c r="A475" s="11">
        <v>44453</v>
      </c>
      <c r="B475" s="12">
        <v>0.2061574074074074</v>
      </c>
      <c r="C475">
        <v>49.899000000000001</v>
      </c>
    </row>
    <row r="476" spans="1:3" x14ac:dyDescent="0.25">
      <c r="A476" s="11">
        <v>44453</v>
      </c>
      <c r="B476" s="12">
        <v>0.20616898148148147</v>
      </c>
      <c r="C476">
        <v>49.902999999999999</v>
      </c>
    </row>
    <row r="477" spans="1:3" x14ac:dyDescent="0.25">
      <c r="A477" s="11">
        <v>44453</v>
      </c>
      <c r="B477" s="12">
        <v>0.20618055555555556</v>
      </c>
      <c r="C477">
        <v>49.906999999999996</v>
      </c>
    </row>
    <row r="478" spans="1:3" x14ac:dyDescent="0.25">
      <c r="A478" s="11">
        <v>44453</v>
      </c>
      <c r="B478" s="12">
        <v>0.20619212962962963</v>
      </c>
      <c r="C478">
        <v>49.91</v>
      </c>
    </row>
    <row r="479" spans="1:3" x14ac:dyDescent="0.25">
      <c r="A479" s="11">
        <v>44453</v>
      </c>
      <c r="B479" s="12">
        <v>0.20620370370370369</v>
      </c>
      <c r="C479">
        <v>49.911999999999999</v>
      </c>
    </row>
    <row r="480" spans="1:3" x14ac:dyDescent="0.25">
      <c r="A480" s="11">
        <v>44453</v>
      </c>
      <c r="B480" s="12">
        <v>0.20621527777777779</v>
      </c>
      <c r="C480">
        <v>49.914000000000001</v>
      </c>
    </row>
    <row r="481" spans="1:3" x14ac:dyDescent="0.25">
      <c r="A481" s="11">
        <v>44453</v>
      </c>
      <c r="B481" s="12">
        <v>0.20622685185185186</v>
      </c>
      <c r="C481">
        <v>49.915999999999997</v>
      </c>
    </row>
    <row r="482" spans="1:3" x14ac:dyDescent="0.25">
      <c r="A482" s="11">
        <v>44453</v>
      </c>
      <c r="B482" s="12">
        <v>0.20623842592592592</v>
      </c>
      <c r="C482">
        <v>49.917000000000002</v>
      </c>
    </row>
    <row r="483" spans="1:3" x14ac:dyDescent="0.25">
      <c r="A483" s="11">
        <v>44453</v>
      </c>
      <c r="B483" s="12">
        <v>0.20625000000000002</v>
      </c>
      <c r="C483">
        <v>49.917000000000002</v>
      </c>
    </row>
    <row r="484" spans="1:3" x14ac:dyDescent="0.25">
      <c r="A484" s="11">
        <v>44453</v>
      </c>
      <c r="B484" s="12">
        <v>0.20626157407407408</v>
      </c>
      <c r="C484">
        <v>49.914999999999999</v>
      </c>
    </row>
    <row r="485" spans="1:3" x14ac:dyDescent="0.25">
      <c r="A485" s="11">
        <v>44453</v>
      </c>
      <c r="B485" s="12">
        <v>0.20627314814814815</v>
      </c>
      <c r="C485">
        <v>49.914000000000001</v>
      </c>
    </row>
    <row r="486" spans="1:3" x14ac:dyDescent="0.25">
      <c r="A486" s="11">
        <v>44453</v>
      </c>
      <c r="B486" s="12">
        <v>0.20628472222222224</v>
      </c>
      <c r="C486">
        <v>49.911000000000001</v>
      </c>
    </row>
    <row r="487" spans="1:3" x14ac:dyDescent="0.25">
      <c r="A487" s="11">
        <v>44453</v>
      </c>
      <c r="B487" s="12">
        <v>0.20629629629629631</v>
      </c>
      <c r="C487">
        <v>49.905999999999999</v>
      </c>
    </row>
    <row r="488" spans="1:3" x14ac:dyDescent="0.25">
      <c r="A488" s="11">
        <v>44453</v>
      </c>
      <c r="B488" s="12">
        <v>0.20630787037037038</v>
      </c>
      <c r="C488">
        <v>49.902000000000001</v>
      </c>
    </row>
    <row r="489" spans="1:3" x14ac:dyDescent="0.25">
      <c r="A489" s="11">
        <v>44453</v>
      </c>
      <c r="B489" s="12">
        <v>0.20631944444444442</v>
      </c>
      <c r="C489">
        <v>49.9</v>
      </c>
    </row>
    <row r="490" spans="1:3" x14ac:dyDescent="0.25">
      <c r="A490" s="11">
        <v>44453</v>
      </c>
      <c r="B490" s="12">
        <v>0.20633101851851854</v>
      </c>
      <c r="C490">
        <v>49.9</v>
      </c>
    </row>
    <row r="491" spans="1:3" x14ac:dyDescent="0.25">
      <c r="A491" s="11">
        <v>44453</v>
      </c>
      <c r="B491" s="12">
        <v>0.20634259259259258</v>
      </c>
      <c r="C491">
        <v>49.898000000000003</v>
      </c>
    </row>
    <row r="492" spans="1:3" x14ac:dyDescent="0.25">
      <c r="A492" s="11">
        <v>44453</v>
      </c>
      <c r="B492" s="12">
        <v>0.20635416666666664</v>
      </c>
      <c r="C492">
        <v>49.896999999999998</v>
      </c>
    </row>
    <row r="493" spans="1:3" x14ac:dyDescent="0.25">
      <c r="A493" s="11">
        <v>44453</v>
      </c>
      <c r="B493" s="12">
        <v>0.20636574074074074</v>
      </c>
      <c r="C493">
        <v>49.896999999999998</v>
      </c>
    </row>
    <row r="494" spans="1:3" x14ac:dyDescent="0.25">
      <c r="A494" s="11">
        <v>44453</v>
      </c>
      <c r="B494" s="12">
        <v>0.20637731481481481</v>
      </c>
      <c r="C494">
        <v>49.899000000000001</v>
      </c>
    </row>
    <row r="495" spans="1:3" x14ac:dyDescent="0.25">
      <c r="A495" s="11">
        <v>44453</v>
      </c>
      <c r="B495" s="12">
        <v>0.20638888888888887</v>
      </c>
      <c r="C495">
        <v>49.901000000000003</v>
      </c>
    </row>
    <row r="496" spans="1:3" x14ac:dyDescent="0.25">
      <c r="A496" s="11">
        <v>44453</v>
      </c>
      <c r="B496" s="12">
        <v>0.20640046296296297</v>
      </c>
      <c r="C496">
        <v>49.902999999999999</v>
      </c>
    </row>
    <row r="497" spans="1:3" x14ac:dyDescent="0.25">
      <c r="A497" s="11">
        <v>44453</v>
      </c>
      <c r="B497" s="12">
        <v>0.20641203703703703</v>
      </c>
      <c r="C497">
        <v>49.904000000000003</v>
      </c>
    </row>
    <row r="498" spans="1:3" x14ac:dyDescent="0.25">
      <c r="A498" s="11">
        <v>44453</v>
      </c>
      <c r="B498" s="12">
        <v>0.2064236111111111</v>
      </c>
      <c r="C498">
        <v>49.905000000000001</v>
      </c>
    </row>
    <row r="499" spans="1:3" x14ac:dyDescent="0.25">
      <c r="A499" s="11">
        <v>44453</v>
      </c>
      <c r="B499" s="12">
        <v>0.20643518518518519</v>
      </c>
      <c r="C499">
        <v>49.908000000000001</v>
      </c>
    </row>
    <row r="500" spans="1:3" x14ac:dyDescent="0.25">
      <c r="A500" s="11">
        <v>44453</v>
      </c>
      <c r="B500" s="12">
        <v>0.20644675925925926</v>
      </c>
      <c r="C500">
        <v>49.911999999999999</v>
      </c>
    </row>
    <row r="501" spans="1:3" x14ac:dyDescent="0.25">
      <c r="A501" s="11">
        <v>44453</v>
      </c>
      <c r="B501" s="12">
        <v>0.20645833333333333</v>
      </c>
      <c r="C501">
        <v>49.914999999999999</v>
      </c>
    </row>
    <row r="502" spans="1:3" x14ac:dyDescent="0.25">
      <c r="A502" s="11">
        <v>44453</v>
      </c>
      <c r="B502" s="12">
        <v>0.20646990740740742</v>
      </c>
      <c r="C502">
        <v>49.917000000000002</v>
      </c>
    </row>
    <row r="503" spans="1:3" x14ac:dyDescent="0.25">
      <c r="A503" s="11">
        <v>44453</v>
      </c>
      <c r="B503" s="12">
        <v>0.20648148148148149</v>
      </c>
      <c r="C503">
        <v>49.915999999999997</v>
      </c>
    </row>
    <row r="504" spans="1:3" x14ac:dyDescent="0.25">
      <c r="A504" s="11">
        <v>44453</v>
      </c>
      <c r="B504" s="12">
        <v>0.20649305555555555</v>
      </c>
      <c r="C504">
        <v>49.915999999999997</v>
      </c>
    </row>
    <row r="505" spans="1:3" x14ac:dyDescent="0.25">
      <c r="A505" s="11">
        <v>44453</v>
      </c>
      <c r="B505" s="12">
        <v>0.20650462962962965</v>
      </c>
      <c r="C505">
        <v>49.914999999999999</v>
      </c>
    </row>
    <row r="506" spans="1:3" x14ac:dyDescent="0.25">
      <c r="A506" s="11">
        <v>44453</v>
      </c>
      <c r="B506" s="12">
        <v>0.20651620370370372</v>
      </c>
      <c r="C506">
        <v>49.914000000000001</v>
      </c>
    </row>
    <row r="507" spans="1:3" x14ac:dyDescent="0.25">
      <c r="A507" s="11">
        <v>44453</v>
      </c>
      <c r="B507" s="12">
        <v>0.20652777777777778</v>
      </c>
      <c r="C507">
        <v>49.914000000000001</v>
      </c>
    </row>
    <row r="508" spans="1:3" x14ac:dyDescent="0.25">
      <c r="A508" s="11">
        <v>44453</v>
      </c>
      <c r="B508" s="12">
        <v>0.20653935185185182</v>
      </c>
      <c r="C508">
        <v>49.911000000000001</v>
      </c>
    </row>
    <row r="509" spans="1:3" x14ac:dyDescent="0.25">
      <c r="A509" s="11">
        <v>44453</v>
      </c>
      <c r="B509" s="12">
        <v>0.20655092592592594</v>
      </c>
      <c r="C509">
        <v>49.908999999999999</v>
      </c>
    </row>
    <row r="510" spans="1:3" x14ac:dyDescent="0.25">
      <c r="A510" s="11">
        <v>44453</v>
      </c>
      <c r="B510" s="12">
        <v>0.20656249999999998</v>
      </c>
      <c r="C510">
        <v>49.905000000000001</v>
      </c>
    </row>
    <row r="511" spans="1:3" x14ac:dyDescent="0.25">
      <c r="A511" s="11">
        <v>44453</v>
      </c>
      <c r="B511" s="12">
        <v>0.2065740740740741</v>
      </c>
      <c r="C511">
        <v>49.904000000000003</v>
      </c>
    </row>
    <row r="512" spans="1:3" x14ac:dyDescent="0.25">
      <c r="A512" s="11">
        <v>44453</v>
      </c>
      <c r="B512" s="12">
        <v>0.20658564814814814</v>
      </c>
      <c r="C512">
        <v>49.902999999999999</v>
      </c>
    </row>
    <row r="513" spans="1:3" x14ac:dyDescent="0.25">
      <c r="A513" s="11">
        <v>44453</v>
      </c>
      <c r="B513" s="12">
        <v>0.20659722222222221</v>
      </c>
      <c r="C513">
        <v>49.904000000000003</v>
      </c>
    </row>
    <row r="514" spans="1:3" x14ac:dyDescent="0.25">
      <c r="A514" s="11">
        <v>44453</v>
      </c>
      <c r="B514" s="12">
        <v>0.20660879629629628</v>
      </c>
      <c r="C514">
        <v>49.902999999999999</v>
      </c>
    </row>
    <row r="515" spans="1:3" x14ac:dyDescent="0.25">
      <c r="A515" s="11">
        <v>44453</v>
      </c>
      <c r="B515" s="12">
        <v>0.20662037037037037</v>
      </c>
      <c r="C515">
        <v>49.902999999999999</v>
      </c>
    </row>
    <row r="516" spans="1:3" x14ac:dyDescent="0.25">
      <c r="A516" s="11">
        <v>44453</v>
      </c>
      <c r="B516" s="12">
        <v>0.20663194444444444</v>
      </c>
      <c r="C516">
        <v>49.902999999999999</v>
      </c>
    </row>
    <row r="517" spans="1:3" x14ac:dyDescent="0.25">
      <c r="A517" s="11">
        <v>44453</v>
      </c>
      <c r="B517" s="12">
        <v>0.2066435185185185</v>
      </c>
      <c r="C517">
        <v>49.905000000000001</v>
      </c>
    </row>
    <row r="518" spans="1:3" x14ac:dyDescent="0.25">
      <c r="A518" s="11">
        <v>44453</v>
      </c>
      <c r="B518" s="12">
        <v>0.2066550925925926</v>
      </c>
      <c r="C518">
        <v>49.905000000000001</v>
      </c>
    </row>
    <row r="519" spans="1:3" x14ac:dyDescent="0.25">
      <c r="A519" s="11">
        <v>44453</v>
      </c>
      <c r="B519" s="12">
        <v>0.20666666666666667</v>
      </c>
      <c r="C519">
        <v>49.905999999999999</v>
      </c>
    </row>
    <row r="520" spans="1:3" x14ac:dyDescent="0.25">
      <c r="A520" s="11">
        <v>44453</v>
      </c>
      <c r="B520" s="12">
        <v>0.20667824074074073</v>
      </c>
      <c r="C520">
        <v>49.905999999999999</v>
      </c>
    </row>
    <row r="521" spans="1:3" x14ac:dyDescent="0.25">
      <c r="A521" s="11">
        <v>44453</v>
      </c>
      <c r="B521" s="12">
        <v>0.20668981481481483</v>
      </c>
      <c r="C521">
        <v>49.905999999999999</v>
      </c>
    </row>
    <row r="522" spans="1:3" x14ac:dyDescent="0.25">
      <c r="A522" s="11">
        <v>44453</v>
      </c>
      <c r="B522" s="12">
        <v>0.20670138888888889</v>
      </c>
      <c r="C522">
        <v>49.906999999999996</v>
      </c>
    </row>
    <row r="523" spans="1:3" x14ac:dyDescent="0.25">
      <c r="A523" s="11">
        <v>44453</v>
      </c>
      <c r="B523" s="12">
        <v>0.20671296296296296</v>
      </c>
      <c r="C523">
        <v>49.91</v>
      </c>
    </row>
    <row r="524" spans="1:3" x14ac:dyDescent="0.25">
      <c r="A524" s="11">
        <v>44453</v>
      </c>
      <c r="B524" s="12">
        <v>0.20672453703703705</v>
      </c>
      <c r="C524">
        <v>49.912999999999997</v>
      </c>
    </row>
    <row r="525" spans="1:3" x14ac:dyDescent="0.25">
      <c r="A525" s="11">
        <v>44453</v>
      </c>
      <c r="B525" s="12">
        <v>0.20673611111111112</v>
      </c>
      <c r="C525">
        <v>49.912999999999997</v>
      </c>
    </row>
    <row r="526" spans="1:3" x14ac:dyDescent="0.25">
      <c r="A526" s="11">
        <v>44453</v>
      </c>
      <c r="B526" s="12">
        <v>0.20674768518518519</v>
      </c>
      <c r="C526">
        <v>49.914000000000001</v>
      </c>
    </row>
    <row r="527" spans="1:3" x14ac:dyDescent="0.25">
      <c r="A527" s="11">
        <v>44453</v>
      </c>
      <c r="B527" s="12">
        <v>0.20675925925925928</v>
      </c>
      <c r="C527">
        <v>49.914999999999999</v>
      </c>
    </row>
    <row r="528" spans="1:3" x14ac:dyDescent="0.25">
      <c r="A528" s="11">
        <v>44453</v>
      </c>
      <c r="B528" s="12">
        <v>0.20677083333333335</v>
      </c>
      <c r="C528">
        <v>49.914999999999999</v>
      </c>
    </row>
    <row r="529" spans="1:3" x14ac:dyDescent="0.25">
      <c r="A529" s="11">
        <v>44453</v>
      </c>
      <c r="B529" s="12">
        <v>0.20678240740740739</v>
      </c>
      <c r="C529">
        <v>49.912999999999997</v>
      </c>
    </row>
    <row r="530" spans="1:3" x14ac:dyDescent="0.25">
      <c r="A530" s="11">
        <v>44453</v>
      </c>
      <c r="B530" s="12">
        <v>0.20679398148148151</v>
      </c>
      <c r="C530">
        <v>49.912999999999997</v>
      </c>
    </row>
    <row r="531" spans="1:3" x14ac:dyDescent="0.25">
      <c r="A531" s="11">
        <v>44453</v>
      </c>
      <c r="B531" s="12">
        <v>0.20680555555555555</v>
      </c>
      <c r="C531">
        <v>49.911999999999999</v>
      </c>
    </row>
    <row r="532" spans="1:3" x14ac:dyDescent="0.25">
      <c r="A532" s="11">
        <v>44453</v>
      </c>
      <c r="B532" s="12">
        <v>0.20681712962962964</v>
      </c>
      <c r="C532">
        <v>49.912999999999997</v>
      </c>
    </row>
    <row r="533" spans="1:3" x14ac:dyDescent="0.25">
      <c r="A533" s="11">
        <v>44453</v>
      </c>
      <c r="B533" s="12">
        <v>0.20682870370370368</v>
      </c>
      <c r="C533">
        <v>49.914000000000001</v>
      </c>
    </row>
    <row r="534" spans="1:3" x14ac:dyDescent="0.25">
      <c r="A534" s="11">
        <v>44453</v>
      </c>
      <c r="B534" s="12">
        <v>0.20684027777777778</v>
      </c>
      <c r="C534">
        <v>49.914000000000001</v>
      </c>
    </row>
    <row r="535" spans="1:3" x14ac:dyDescent="0.25">
      <c r="A535" s="11">
        <v>44453</v>
      </c>
      <c r="B535" s="12">
        <v>0.20685185185185184</v>
      </c>
      <c r="C535">
        <v>49.914999999999999</v>
      </c>
    </row>
    <row r="536" spans="1:3" x14ac:dyDescent="0.25">
      <c r="A536" s="11">
        <v>44453</v>
      </c>
      <c r="B536" s="12">
        <v>0.20686342592592591</v>
      </c>
      <c r="C536">
        <v>49.914999999999999</v>
      </c>
    </row>
    <row r="537" spans="1:3" x14ac:dyDescent="0.25">
      <c r="A537" s="11">
        <v>44453</v>
      </c>
      <c r="B537" s="12">
        <v>0.206875</v>
      </c>
      <c r="C537">
        <v>49.915999999999997</v>
      </c>
    </row>
    <row r="538" spans="1:3" x14ac:dyDescent="0.25">
      <c r="A538" s="11">
        <v>44453</v>
      </c>
      <c r="B538" s="12">
        <v>0.20688657407407407</v>
      </c>
      <c r="C538">
        <v>49.917999999999999</v>
      </c>
    </row>
    <row r="539" spans="1:3" x14ac:dyDescent="0.25">
      <c r="A539" s="11">
        <v>44453</v>
      </c>
      <c r="B539" s="12">
        <v>0.20689814814814814</v>
      </c>
      <c r="C539">
        <v>49.917999999999999</v>
      </c>
    </row>
    <row r="540" spans="1:3" x14ac:dyDescent="0.25">
      <c r="A540" s="11">
        <v>44453</v>
      </c>
      <c r="B540" s="12">
        <v>0.20690972222222223</v>
      </c>
      <c r="C540">
        <v>49.92</v>
      </c>
    </row>
    <row r="541" spans="1:3" x14ac:dyDescent="0.25">
      <c r="A541" s="11">
        <v>44453</v>
      </c>
      <c r="B541" s="12">
        <v>0.2069212962962963</v>
      </c>
      <c r="C541">
        <v>49.920999999999999</v>
      </c>
    </row>
    <row r="542" spans="1:3" x14ac:dyDescent="0.25">
      <c r="A542" s="11">
        <v>44453</v>
      </c>
      <c r="B542" s="12">
        <v>0.20693287037037036</v>
      </c>
      <c r="C542">
        <v>49.923000000000002</v>
      </c>
    </row>
    <row r="543" spans="1:3" x14ac:dyDescent="0.25">
      <c r="A543" s="11">
        <v>44453</v>
      </c>
      <c r="B543" s="12">
        <v>0.20694444444444446</v>
      </c>
      <c r="C543">
        <v>49.923999999999999</v>
      </c>
    </row>
    <row r="544" spans="1:3" x14ac:dyDescent="0.25">
      <c r="A544" s="11">
        <v>44453</v>
      </c>
      <c r="B544" s="12">
        <v>0.20695601851851853</v>
      </c>
      <c r="C544">
        <v>49.923999999999999</v>
      </c>
    </row>
    <row r="545" spans="1:3" x14ac:dyDescent="0.25">
      <c r="A545" s="11">
        <v>44453</v>
      </c>
      <c r="B545" s="12">
        <v>0.20696759259259259</v>
      </c>
      <c r="C545">
        <v>49.920999999999999</v>
      </c>
    </row>
    <row r="546" spans="1:3" x14ac:dyDescent="0.25">
      <c r="A546" s="11">
        <v>44453</v>
      </c>
      <c r="B546" s="12">
        <v>0.20697916666666669</v>
      </c>
      <c r="C546">
        <v>49.92</v>
      </c>
    </row>
    <row r="547" spans="1:3" x14ac:dyDescent="0.25">
      <c r="A547" s="11">
        <v>44453</v>
      </c>
      <c r="B547" s="12">
        <v>0.20699074074074075</v>
      </c>
      <c r="C547">
        <v>49.92</v>
      </c>
    </row>
    <row r="548" spans="1:3" x14ac:dyDescent="0.25">
      <c r="A548" s="11">
        <v>44453</v>
      </c>
      <c r="B548" s="12">
        <v>0.20700231481481482</v>
      </c>
      <c r="C548">
        <v>49.92</v>
      </c>
    </row>
    <row r="549" spans="1:3" x14ac:dyDescent="0.25">
      <c r="A549" s="11">
        <v>44453</v>
      </c>
      <c r="B549" s="12">
        <v>0.20701388888888891</v>
      </c>
      <c r="C549">
        <v>49.921999999999997</v>
      </c>
    </row>
    <row r="550" spans="1:3" x14ac:dyDescent="0.25">
      <c r="A550" s="11">
        <v>44453</v>
      </c>
      <c r="B550" s="12">
        <v>0.20702546296296295</v>
      </c>
      <c r="C550">
        <v>49.923999999999999</v>
      </c>
    </row>
    <row r="551" spans="1:3" x14ac:dyDescent="0.25">
      <c r="A551" s="11">
        <v>44453</v>
      </c>
      <c r="B551" s="12">
        <v>0.20703703703703705</v>
      </c>
      <c r="C551">
        <v>49.923000000000002</v>
      </c>
    </row>
    <row r="552" spans="1:3" x14ac:dyDescent="0.25">
      <c r="A552" s="11">
        <v>44453</v>
      </c>
      <c r="B552" s="12">
        <v>0.20704861111111109</v>
      </c>
      <c r="C552">
        <v>49.921999999999997</v>
      </c>
    </row>
    <row r="553" spans="1:3" x14ac:dyDescent="0.25">
      <c r="A553" s="11">
        <v>44453</v>
      </c>
      <c r="B553" s="12">
        <v>0.20706018518518518</v>
      </c>
      <c r="C553">
        <v>49.92</v>
      </c>
    </row>
    <row r="554" spans="1:3" x14ac:dyDescent="0.25">
      <c r="A554" s="11">
        <v>44453</v>
      </c>
      <c r="B554" s="12">
        <v>0.20707175925925925</v>
      </c>
      <c r="C554">
        <v>49.917999999999999</v>
      </c>
    </row>
    <row r="555" spans="1:3" x14ac:dyDescent="0.25">
      <c r="A555" s="11">
        <v>44453</v>
      </c>
      <c r="B555" s="12">
        <v>0.20708333333333331</v>
      </c>
      <c r="C555">
        <v>49.917000000000002</v>
      </c>
    </row>
    <row r="556" spans="1:3" x14ac:dyDescent="0.25">
      <c r="A556" s="11">
        <v>44453</v>
      </c>
      <c r="B556" s="12">
        <v>0.20709490740740741</v>
      </c>
      <c r="C556">
        <v>49.915999999999997</v>
      </c>
    </row>
    <row r="557" spans="1:3" x14ac:dyDescent="0.25">
      <c r="A557" s="11">
        <v>44453</v>
      </c>
      <c r="B557" s="12">
        <v>0.20710648148148147</v>
      </c>
      <c r="C557">
        <v>49.914999999999999</v>
      </c>
    </row>
    <row r="558" spans="1:3" x14ac:dyDescent="0.25">
      <c r="A558" s="11">
        <v>44453</v>
      </c>
      <c r="B558" s="12">
        <v>0.20711805555555554</v>
      </c>
      <c r="C558">
        <v>49.914999999999999</v>
      </c>
    </row>
    <row r="559" spans="1:3" x14ac:dyDescent="0.25">
      <c r="A559" s="11">
        <v>44453</v>
      </c>
      <c r="B559" s="12">
        <v>0.20712962962962964</v>
      </c>
      <c r="C559">
        <v>49.912999999999997</v>
      </c>
    </row>
    <row r="560" spans="1:3" x14ac:dyDescent="0.25">
      <c r="A560" s="11">
        <v>44453</v>
      </c>
      <c r="B560" s="12">
        <v>0.2071412037037037</v>
      </c>
      <c r="C560">
        <v>49.911000000000001</v>
      </c>
    </row>
    <row r="561" spans="1:3" x14ac:dyDescent="0.25">
      <c r="A561" s="11">
        <v>44453</v>
      </c>
      <c r="B561" s="12">
        <v>0.20715277777777777</v>
      </c>
      <c r="C561">
        <v>49.908999999999999</v>
      </c>
    </row>
    <row r="562" spans="1:3" x14ac:dyDescent="0.25">
      <c r="A562" s="11">
        <v>44453</v>
      </c>
      <c r="B562" s="12">
        <v>0.20716435185185186</v>
      </c>
      <c r="C562">
        <v>49.906999999999996</v>
      </c>
    </row>
    <row r="563" spans="1:3" x14ac:dyDescent="0.25">
      <c r="A563" s="11">
        <v>44453</v>
      </c>
      <c r="B563" s="12">
        <v>0.20717592592592593</v>
      </c>
      <c r="C563">
        <v>49.905000000000001</v>
      </c>
    </row>
    <row r="564" spans="1:3" x14ac:dyDescent="0.25">
      <c r="A564" s="11">
        <v>44453</v>
      </c>
      <c r="B564" s="12">
        <v>0.2071875</v>
      </c>
      <c r="C564">
        <v>49.905000000000001</v>
      </c>
    </row>
    <row r="565" spans="1:3" x14ac:dyDescent="0.25">
      <c r="A565" s="11">
        <v>44453</v>
      </c>
      <c r="B565" s="12">
        <v>0.20719907407407409</v>
      </c>
      <c r="C565">
        <v>49.902999999999999</v>
      </c>
    </row>
    <row r="566" spans="1:3" x14ac:dyDescent="0.25">
      <c r="A566" s="11">
        <v>44453</v>
      </c>
      <c r="B566" s="12">
        <v>0.20721064814814816</v>
      </c>
      <c r="C566">
        <v>49.902000000000001</v>
      </c>
    </row>
    <row r="567" spans="1:3" x14ac:dyDescent="0.25">
      <c r="A567" s="11">
        <v>44453</v>
      </c>
      <c r="B567" s="12">
        <v>0.20722222222222222</v>
      </c>
      <c r="C567">
        <v>49.902000000000001</v>
      </c>
    </row>
    <row r="568" spans="1:3" x14ac:dyDescent="0.25">
      <c r="A568" s="11">
        <v>44453</v>
      </c>
      <c r="B568" s="12">
        <v>0.20723379629629632</v>
      </c>
      <c r="C568">
        <v>49.902000000000001</v>
      </c>
    </row>
    <row r="569" spans="1:3" x14ac:dyDescent="0.25">
      <c r="A569" s="11">
        <v>44453</v>
      </c>
      <c r="B569" s="12">
        <v>0.20724537037037036</v>
      </c>
      <c r="C569">
        <v>49.902999999999999</v>
      </c>
    </row>
    <row r="570" spans="1:3" x14ac:dyDescent="0.25">
      <c r="A570" s="11">
        <v>44453</v>
      </c>
      <c r="B570" s="12">
        <v>0.20725694444444445</v>
      </c>
      <c r="C570">
        <v>49.905000000000001</v>
      </c>
    </row>
    <row r="571" spans="1:3" x14ac:dyDescent="0.25">
      <c r="A571" s="11">
        <v>44453</v>
      </c>
      <c r="B571" s="12">
        <v>0.20726851851851849</v>
      </c>
      <c r="C571">
        <v>49.908000000000001</v>
      </c>
    </row>
    <row r="572" spans="1:3" x14ac:dyDescent="0.25">
      <c r="A572" s="11">
        <v>44453</v>
      </c>
      <c r="B572" s="12">
        <v>0.20728009259259261</v>
      </c>
      <c r="C572">
        <v>49.911000000000001</v>
      </c>
    </row>
    <row r="573" spans="1:3" x14ac:dyDescent="0.25">
      <c r="A573" s="11">
        <v>44453</v>
      </c>
      <c r="B573" s="12">
        <v>0.20729166666666665</v>
      </c>
      <c r="C573">
        <v>49.912999999999997</v>
      </c>
    </row>
    <row r="574" spans="1:3" x14ac:dyDescent="0.25">
      <c r="A574" s="11">
        <v>44453</v>
      </c>
      <c r="B574" s="12">
        <v>0.20730324074074072</v>
      </c>
      <c r="C574">
        <v>49.914999999999999</v>
      </c>
    </row>
    <row r="575" spans="1:3" x14ac:dyDescent="0.25">
      <c r="A575" s="11">
        <v>44453</v>
      </c>
      <c r="B575" s="12">
        <v>0.20731481481481481</v>
      </c>
      <c r="C575">
        <v>49.917999999999999</v>
      </c>
    </row>
    <row r="576" spans="1:3" x14ac:dyDescent="0.25">
      <c r="A576" s="11">
        <v>44453</v>
      </c>
      <c r="B576" s="12">
        <v>0.20732638888888888</v>
      </c>
      <c r="C576">
        <v>49.92</v>
      </c>
    </row>
    <row r="577" spans="1:3" x14ac:dyDescent="0.25">
      <c r="A577" s="11">
        <v>44453</v>
      </c>
      <c r="B577" s="12">
        <v>0.20733796296296295</v>
      </c>
      <c r="C577">
        <v>49.920999999999999</v>
      </c>
    </row>
    <row r="578" spans="1:3" x14ac:dyDescent="0.25">
      <c r="A578" s="11">
        <v>44453</v>
      </c>
      <c r="B578" s="12">
        <v>0.20734953703703704</v>
      </c>
      <c r="C578">
        <v>49.918999999999997</v>
      </c>
    </row>
    <row r="579" spans="1:3" x14ac:dyDescent="0.25">
      <c r="A579" s="11">
        <v>44453</v>
      </c>
      <c r="B579" s="12">
        <v>0.20736111111111111</v>
      </c>
      <c r="C579">
        <v>49.918999999999997</v>
      </c>
    </row>
    <row r="580" spans="1:3" x14ac:dyDescent="0.25">
      <c r="A580" s="11">
        <v>44453</v>
      </c>
      <c r="B580" s="12">
        <v>0.20737268518518517</v>
      </c>
      <c r="C580">
        <v>49.917000000000002</v>
      </c>
    </row>
    <row r="581" spans="1:3" x14ac:dyDescent="0.25">
      <c r="A581" s="11">
        <v>44453</v>
      </c>
      <c r="B581" s="12">
        <v>0.20738425925925927</v>
      </c>
      <c r="C581">
        <v>49.914999999999999</v>
      </c>
    </row>
    <row r="582" spans="1:3" x14ac:dyDescent="0.25">
      <c r="A582" s="11">
        <v>44453</v>
      </c>
      <c r="B582" s="12">
        <v>0.20739583333333333</v>
      </c>
      <c r="C582">
        <v>49.912999999999997</v>
      </c>
    </row>
    <row r="583" spans="1:3" x14ac:dyDescent="0.25">
      <c r="A583" s="11">
        <v>44453</v>
      </c>
      <c r="B583" s="12">
        <v>0.2074074074074074</v>
      </c>
      <c r="C583">
        <v>49.911000000000001</v>
      </c>
    </row>
    <row r="584" spans="1:3" x14ac:dyDescent="0.25">
      <c r="A584" s="11">
        <v>44453</v>
      </c>
      <c r="B584" s="12">
        <v>0.2074189814814815</v>
      </c>
      <c r="C584">
        <v>49.908999999999999</v>
      </c>
    </row>
    <row r="585" spans="1:3" x14ac:dyDescent="0.25">
      <c r="A585" s="11">
        <v>44453</v>
      </c>
      <c r="B585" s="12">
        <v>0.20743055555555556</v>
      </c>
      <c r="C585">
        <v>49.908000000000001</v>
      </c>
    </row>
    <row r="586" spans="1:3" x14ac:dyDescent="0.25">
      <c r="A586" s="11">
        <v>44453</v>
      </c>
      <c r="B586" s="12">
        <v>0.20744212962962963</v>
      </c>
      <c r="C586">
        <v>49.908000000000001</v>
      </c>
    </row>
    <row r="587" spans="1:3" x14ac:dyDescent="0.25">
      <c r="A587" s="11">
        <v>44453</v>
      </c>
      <c r="B587" s="12">
        <v>0.20745370370370372</v>
      </c>
      <c r="C587">
        <v>49.906999999999996</v>
      </c>
    </row>
    <row r="588" spans="1:3" x14ac:dyDescent="0.25">
      <c r="A588" s="11">
        <v>44453</v>
      </c>
      <c r="B588" s="12">
        <v>0.20746527777777779</v>
      </c>
      <c r="C588">
        <v>49.905000000000001</v>
      </c>
    </row>
    <row r="589" spans="1:3" x14ac:dyDescent="0.25">
      <c r="A589" s="11">
        <v>44453</v>
      </c>
      <c r="B589" s="12">
        <v>0.20747685185185186</v>
      </c>
      <c r="C589">
        <v>49.905999999999999</v>
      </c>
    </row>
    <row r="590" spans="1:3" x14ac:dyDescent="0.25">
      <c r="A590" s="11">
        <v>44453</v>
      </c>
      <c r="B590" s="12">
        <v>0.2074884259259259</v>
      </c>
      <c r="C590">
        <v>49.905999999999999</v>
      </c>
    </row>
    <row r="591" spans="1:3" x14ac:dyDescent="0.25">
      <c r="A591" s="11">
        <v>44453</v>
      </c>
      <c r="B591" s="12">
        <v>0.20750000000000002</v>
      </c>
      <c r="C591">
        <v>49.905999999999999</v>
      </c>
    </row>
    <row r="592" spans="1:3" x14ac:dyDescent="0.25">
      <c r="A592" s="11">
        <v>44453</v>
      </c>
      <c r="B592" s="12">
        <v>0.20751157407407406</v>
      </c>
      <c r="C592">
        <v>49.905999999999999</v>
      </c>
    </row>
    <row r="593" spans="1:3" x14ac:dyDescent="0.25">
      <c r="A593" s="11">
        <v>44453</v>
      </c>
      <c r="B593" s="12">
        <v>0.20752314814814818</v>
      </c>
      <c r="C593">
        <v>49.905000000000001</v>
      </c>
    </row>
    <row r="594" spans="1:3" x14ac:dyDescent="0.25">
      <c r="A594" s="11">
        <v>44453</v>
      </c>
      <c r="B594" s="12">
        <v>0.20753472222222222</v>
      </c>
      <c r="C594">
        <v>49.905999999999999</v>
      </c>
    </row>
    <row r="595" spans="1:3" x14ac:dyDescent="0.25">
      <c r="A595" s="11">
        <v>44453</v>
      </c>
      <c r="B595" s="12">
        <v>0.20754629629629628</v>
      </c>
      <c r="C595">
        <v>49.905999999999999</v>
      </c>
    </row>
    <row r="596" spans="1:3" x14ac:dyDescent="0.25">
      <c r="A596" s="11">
        <v>44453</v>
      </c>
      <c r="B596" s="12">
        <v>0.20755787037037035</v>
      </c>
      <c r="C596">
        <v>49.908000000000001</v>
      </c>
    </row>
    <row r="597" spans="1:3" x14ac:dyDescent="0.25">
      <c r="A597" s="11">
        <v>44453</v>
      </c>
      <c r="B597" s="12">
        <v>0.20756944444444445</v>
      </c>
      <c r="C597">
        <v>49.906999999999996</v>
      </c>
    </row>
    <row r="598" spans="1:3" x14ac:dyDescent="0.25">
      <c r="A598" s="11">
        <v>44453</v>
      </c>
      <c r="B598" s="12">
        <v>0.20758101851851851</v>
      </c>
      <c r="C598">
        <v>49.908999999999999</v>
      </c>
    </row>
    <row r="599" spans="1:3" x14ac:dyDescent="0.25">
      <c r="A599" s="11">
        <v>44453</v>
      </c>
      <c r="B599" s="12">
        <v>0.20759259259259258</v>
      </c>
      <c r="C599">
        <v>49.906999999999996</v>
      </c>
    </row>
    <row r="600" spans="1:3" x14ac:dyDescent="0.25">
      <c r="A600" s="11">
        <v>44453</v>
      </c>
      <c r="B600" s="12">
        <v>0.20760416666666667</v>
      </c>
      <c r="C600">
        <v>49.908000000000001</v>
      </c>
    </row>
    <row r="601" spans="1:3" x14ac:dyDescent="0.25">
      <c r="A601" s="11">
        <v>44453</v>
      </c>
      <c r="B601" s="12">
        <v>0.20761574074074074</v>
      </c>
      <c r="C601">
        <v>49.906999999999996</v>
      </c>
    </row>
    <row r="602" spans="1:3" x14ac:dyDescent="0.25">
      <c r="A602" s="11">
        <v>44453</v>
      </c>
      <c r="B602" s="12">
        <v>0.20762731481481481</v>
      </c>
      <c r="C602">
        <v>49.905999999999999</v>
      </c>
    </row>
    <row r="603" spans="1:3" x14ac:dyDescent="0.25">
      <c r="A603" s="11">
        <v>44453</v>
      </c>
      <c r="B603" s="12">
        <v>0.2076388888888889</v>
      </c>
      <c r="C603">
        <v>49.905999999999999</v>
      </c>
    </row>
    <row r="604" spans="1:3" x14ac:dyDescent="0.25">
      <c r="A604" s="11">
        <v>44453</v>
      </c>
      <c r="B604" s="12">
        <v>0.20765046296296297</v>
      </c>
      <c r="C604">
        <v>49.902999999999999</v>
      </c>
    </row>
    <row r="605" spans="1:3" x14ac:dyDescent="0.25">
      <c r="A605" s="11">
        <v>44453</v>
      </c>
      <c r="B605" s="12">
        <v>0.20766203703703703</v>
      </c>
      <c r="C605">
        <v>49.902999999999999</v>
      </c>
    </row>
    <row r="606" spans="1:3" x14ac:dyDescent="0.25">
      <c r="A606" s="11">
        <v>44453</v>
      </c>
      <c r="B606" s="12">
        <v>0.20767361111111113</v>
      </c>
      <c r="C606">
        <v>49.902999999999999</v>
      </c>
    </row>
    <row r="607" spans="1:3" x14ac:dyDescent="0.25">
      <c r="A607" s="11">
        <v>44453</v>
      </c>
      <c r="B607" s="12">
        <v>0.20768518518518519</v>
      </c>
      <c r="C607">
        <v>49.904000000000003</v>
      </c>
    </row>
    <row r="608" spans="1:3" x14ac:dyDescent="0.25">
      <c r="A608" s="11">
        <v>44453</v>
      </c>
      <c r="B608" s="12">
        <v>0.20769675925925926</v>
      </c>
      <c r="C608">
        <v>49.902999999999999</v>
      </c>
    </row>
    <row r="609" spans="1:3" x14ac:dyDescent="0.25">
      <c r="A609" s="11">
        <v>44453</v>
      </c>
      <c r="B609" s="12">
        <v>0.20770833333333336</v>
      </c>
      <c r="C609">
        <v>49.901000000000003</v>
      </c>
    </row>
    <row r="610" spans="1:3" x14ac:dyDescent="0.25">
      <c r="A610" s="11">
        <v>44453</v>
      </c>
      <c r="B610" s="12">
        <v>0.20771990740740742</v>
      </c>
      <c r="C610">
        <v>49.9</v>
      </c>
    </row>
    <row r="611" spans="1:3" x14ac:dyDescent="0.25">
      <c r="A611" s="11">
        <v>44453</v>
      </c>
      <c r="B611" s="12">
        <v>0.20773148148148146</v>
      </c>
      <c r="C611">
        <v>49.896000000000001</v>
      </c>
    </row>
    <row r="612" spans="1:3" x14ac:dyDescent="0.25">
      <c r="A612" s="11">
        <v>44453</v>
      </c>
      <c r="B612" s="12">
        <v>0.20774305555555558</v>
      </c>
      <c r="C612">
        <v>49.899000000000001</v>
      </c>
    </row>
    <row r="613" spans="1:3" x14ac:dyDescent="0.25">
      <c r="A613" s="11">
        <v>44453</v>
      </c>
      <c r="B613" s="12">
        <v>0.20775462962962962</v>
      </c>
      <c r="C613">
        <v>49.901000000000003</v>
      </c>
    </row>
    <row r="614" spans="1:3" x14ac:dyDescent="0.25">
      <c r="A614" s="11">
        <v>44453</v>
      </c>
      <c r="B614" s="12">
        <v>0.20776620370370369</v>
      </c>
      <c r="C614">
        <v>49.904000000000003</v>
      </c>
    </row>
    <row r="615" spans="1:3" x14ac:dyDescent="0.25">
      <c r="A615" s="11">
        <v>44453</v>
      </c>
      <c r="B615" s="12">
        <v>0.20777777777777776</v>
      </c>
      <c r="C615">
        <v>49.905999999999999</v>
      </c>
    </row>
    <row r="616" spans="1:3" x14ac:dyDescent="0.25">
      <c r="A616" s="11">
        <v>44453</v>
      </c>
      <c r="B616" s="12">
        <v>0.20778935185185185</v>
      </c>
      <c r="C616">
        <v>49.91</v>
      </c>
    </row>
    <row r="617" spans="1:3" x14ac:dyDescent="0.25">
      <c r="A617" s="11">
        <v>44453</v>
      </c>
      <c r="B617" s="12">
        <v>0.20780092592592592</v>
      </c>
      <c r="C617">
        <v>49.911999999999999</v>
      </c>
    </row>
    <row r="618" spans="1:3" x14ac:dyDescent="0.25">
      <c r="A618" s="11">
        <v>44453</v>
      </c>
      <c r="B618" s="12">
        <v>0.20781249999999998</v>
      </c>
      <c r="C618">
        <v>49.914999999999999</v>
      </c>
    </row>
    <row r="619" spans="1:3" x14ac:dyDescent="0.25">
      <c r="A619" s="11">
        <v>44453</v>
      </c>
      <c r="B619" s="12">
        <v>0.20782407407407408</v>
      </c>
      <c r="C619">
        <v>49.914999999999999</v>
      </c>
    </row>
    <row r="620" spans="1:3" x14ac:dyDescent="0.25">
      <c r="A620" s="11">
        <v>44453</v>
      </c>
      <c r="B620" s="12">
        <v>0.20783564814814814</v>
      </c>
      <c r="C620">
        <v>49.914999999999999</v>
      </c>
    </row>
    <row r="621" spans="1:3" x14ac:dyDescent="0.25">
      <c r="A621" s="11">
        <v>44453</v>
      </c>
      <c r="B621" s="12">
        <v>0.20784722222222221</v>
      </c>
      <c r="C621">
        <v>49.914999999999999</v>
      </c>
    </row>
    <row r="622" spans="1:3" x14ac:dyDescent="0.25">
      <c r="A622" s="11">
        <v>44453</v>
      </c>
      <c r="B622" s="12">
        <v>0.20785879629629631</v>
      </c>
      <c r="C622">
        <v>49.915999999999997</v>
      </c>
    </row>
    <row r="623" spans="1:3" x14ac:dyDescent="0.25">
      <c r="A623" s="11">
        <v>44453</v>
      </c>
      <c r="B623" s="12">
        <v>0.20787037037037037</v>
      </c>
      <c r="C623">
        <v>49.917000000000002</v>
      </c>
    </row>
    <row r="624" spans="1:3" x14ac:dyDescent="0.25">
      <c r="A624" s="11">
        <v>44453</v>
      </c>
      <c r="B624" s="12">
        <v>0.20788194444444444</v>
      </c>
      <c r="C624">
        <v>49.915999999999997</v>
      </c>
    </row>
    <row r="625" spans="1:3" x14ac:dyDescent="0.25">
      <c r="A625" s="11">
        <v>44453</v>
      </c>
      <c r="B625" s="12">
        <v>0.20789351851851853</v>
      </c>
      <c r="C625">
        <v>49.918999999999997</v>
      </c>
    </row>
    <row r="626" spans="1:3" x14ac:dyDescent="0.25">
      <c r="A626" s="11">
        <v>44453</v>
      </c>
      <c r="B626" s="12">
        <v>0.2079050925925926</v>
      </c>
      <c r="C626">
        <v>49.920999999999999</v>
      </c>
    </row>
    <row r="627" spans="1:3" x14ac:dyDescent="0.25">
      <c r="A627" s="11">
        <v>44453</v>
      </c>
      <c r="B627" s="12">
        <v>0.20791666666666667</v>
      </c>
      <c r="C627">
        <v>49.923000000000002</v>
      </c>
    </row>
    <row r="628" spans="1:3" x14ac:dyDescent="0.25">
      <c r="A628" s="11">
        <v>44453</v>
      </c>
      <c r="B628" s="12">
        <v>0.20792824074074076</v>
      </c>
      <c r="C628">
        <v>49.923000000000002</v>
      </c>
    </row>
    <row r="629" spans="1:3" x14ac:dyDescent="0.25">
      <c r="A629" s="11">
        <v>44453</v>
      </c>
      <c r="B629" s="12">
        <v>0.20793981481481483</v>
      </c>
      <c r="C629">
        <v>49.924999999999997</v>
      </c>
    </row>
    <row r="630" spans="1:3" x14ac:dyDescent="0.25">
      <c r="A630" s="11">
        <v>44453</v>
      </c>
      <c r="B630" s="12">
        <v>0.20795138888888889</v>
      </c>
      <c r="C630">
        <v>49.927999999999997</v>
      </c>
    </row>
    <row r="631" spans="1:3" x14ac:dyDescent="0.25">
      <c r="A631" s="11">
        <v>44453</v>
      </c>
      <c r="B631" s="12">
        <v>0.20796296296296299</v>
      </c>
      <c r="C631">
        <v>49.93</v>
      </c>
    </row>
    <row r="632" spans="1:3" x14ac:dyDescent="0.25">
      <c r="A632" s="11">
        <v>44453</v>
      </c>
      <c r="B632" s="12">
        <v>0.20797453703703703</v>
      </c>
      <c r="C632">
        <v>49.930999999999997</v>
      </c>
    </row>
    <row r="633" spans="1:3" x14ac:dyDescent="0.25">
      <c r="A633" s="11">
        <v>44453</v>
      </c>
      <c r="B633" s="12">
        <v>0.20798611111111112</v>
      </c>
      <c r="C633">
        <v>49.930999999999997</v>
      </c>
    </row>
    <row r="634" spans="1:3" x14ac:dyDescent="0.25">
      <c r="A634" s="11">
        <v>44453</v>
      </c>
      <c r="B634" s="12">
        <v>0.20799768518518516</v>
      </c>
      <c r="C634">
        <v>49.929000000000002</v>
      </c>
    </row>
    <row r="635" spans="1:3" x14ac:dyDescent="0.25">
      <c r="A635" s="11">
        <v>44453</v>
      </c>
      <c r="B635" s="12">
        <v>0.20800925925925925</v>
      </c>
      <c r="C635">
        <v>49.926000000000002</v>
      </c>
    </row>
    <row r="636" spans="1:3" x14ac:dyDescent="0.25">
      <c r="A636" s="11">
        <v>44453</v>
      </c>
      <c r="B636" s="12">
        <v>0.20802083333333332</v>
      </c>
      <c r="C636">
        <v>49.921999999999997</v>
      </c>
    </row>
    <row r="637" spans="1:3" x14ac:dyDescent="0.25">
      <c r="A637" s="11">
        <v>44453</v>
      </c>
      <c r="B637" s="12">
        <v>0.20803240740740739</v>
      </c>
      <c r="C637">
        <v>49.920999999999999</v>
      </c>
    </row>
    <row r="638" spans="1:3" x14ac:dyDescent="0.25">
      <c r="A638" s="11">
        <v>44453</v>
      </c>
      <c r="B638" s="12">
        <v>0.20804398148148148</v>
      </c>
      <c r="C638">
        <v>49.915999999999997</v>
      </c>
    </row>
    <row r="639" spans="1:3" x14ac:dyDescent="0.25">
      <c r="A639" s="11">
        <v>44453</v>
      </c>
      <c r="B639" s="12">
        <v>0.20805555555555555</v>
      </c>
      <c r="C639">
        <v>49.914999999999999</v>
      </c>
    </row>
    <row r="640" spans="1:3" x14ac:dyDescent="0.25">
      <c r="A640" s="11">
        <v>44453</v>
      </c>
      <c r="B640" s="12">
        <v>0.20806712962962962</v>
      </c>
      <c r="C640">
        <v>49.912999999999997</v>
      </c>
    </row>
    <row r="641" spans="1:3" x14ac:dyDescent="0.25">
      <c r="A641" s="11">
        <v>44453</v>
      </c>
      <c r="B641" s="12">
        <v>0.20807870370370371</v>
      </c>
      <c r="C641">
        <v>49.912999999999997</v>
      </c>
    </row>
    <row r="642" spans="1:3" x14ac:dyDescent="0.25">
      <c r="A642" s="11">
        <v>44453</v>
      </c>
      <c r="B642" s="12">
        <v>0.20809027777777778</v>
      </c>
      <c r="C642">
        <v>49.912999999999997</v>
      </c>
    </row>
    <row r="643" spans="1:3" x14ac:dyDescent="0.25">
      <c r="A643" s="11">
        <v>44453</v>
      </c>
      <c r="B643" s="12">
        <v>0.20810185185185184</v>
      </c>
      <c r="C643">
        <v>49.914999999999999</v>
      </c>
    </row>
    <row r="644" spans="1:3" x14ac:dyDescent="0.25">
      <c r="A644" s="11">
        <v>44453</v>
      </c>
      <c r="B644" s="12">
        <v>0.20811342592592594</v>
      </c>
      <c r="C644">
        <v>49.920999999999999</v>
      </c>
    </row>
    <row r="645" spans="1:3" x14ac:dyDescent="0.25">
      <c r="A645" s="11">
        <v>44453</v>
      </c>
      <c r="B645" s="12">
        <v>0.208125</v>
      </c>
      <c r="C645">
        <v>49.927</v>
      </c>
    </row>
    <row r="646" spans="1:3" x14ac:dyDescent="0.25">
      <c r="A646" s="11">
        <v>44453</v>
      </c>
      <c r="B646" s="12">
        <v>0.20813657407407407</v>
      </c>
      <c r="C646">
        <v>49.930999999999997</v>
      </c>
    </row>
    <row r="647" spans="1:3" x14ac:dyDescent="0.25">
      <c r="A647" s="11">
        <v>44453</v>
      </c>
      <c r="B647" s="12">
        <v>0.20814814814814817</v>
      </c>
      <c r="C647">
        <v>49.936</v>
      </c>
    </row>
    <row r="648" spans="1:3" x14ac:dyDescent="0.25">
      <c r="A648" s="11">
        <v>44453</v>
      </c>
      <c r="B648" s="12">
        <v>0.20815972222222223</v>
      </c>
      <c r="C648">
        <v>49.94</v>
      </c>
    </row>
    <row r="649" spans="1:3" x14ac:dyDescent="0.25">
      <c r="A649" s="11">
        <v>44453</v>
      </c>
      <c r="B649" s="12">
        <v>0.2081712962962963</v>
      </c>
      <c r="C649">
        <v>49.942999999999998</v>
      </c>
    </row>
    <row r="650" spans="1:3" x14ac:dyDescent="0.25">
      <c r="A650" s="11">
        <v>44453</v>
      </c>
      <c r="B650" s="12">
        <v>0.20818287037037039</v>
      </c>
      <c r="C650">
        <v>49.945999999999998</v>
      </c>
    </row>
    <row r="651" spans="1:3" x14ac:dyDescent="0.25">
      <c r="A651" s="11">
        <v>44453</v>
      </c>
      <c r="B651" s="12">
        <v>0.20819444444444443</v>
      </c>
      <c r="C651">
        <v>49.947000000000003</v>
      </c>
    </row>
    <row r="652" spans="1:3" x14ac:dyDescent="0.25">
      <c r="A652" s="11">
        <v>44453</v>
      </c>
      <c r="B652" s="12">
        <v>0.20820601851851853</v>
      </c>
      <c r="C652">
        <v>49.945999999999998</v>
      </c>
    </row>
    <row r="653" spans="1:3" x14ac:dyDescent="0.25">
      <c r="A653" s="11">
        <v>44453</v>
      </c>
      <c r="B653" s="12">
        <v>0.20821759259259257</v>
      </c>
      <c r="C653">
        <v>49.948</v>
      </c>
    </row>
    <row r="654" spans="1:3" x14ac:dyDescent="0.25">
      <c r="A654" s="11">
        <v>44453</v>
      </c>
      <c r="B654" s="12">
        <v>0.20822916666666669</v>
      </c>
      <c r="C654">
        <v>49.948999999999998</v>
      </c>
    </row>
    <row r="655" spans="1:3" x14ac:dyDescent="0.25">
      <c r="A655" s="11">
        <v>44453</v>
      </c>
      <c r="B655" s="12">
        <v>0.20824074074074073</v>
      </c>
      <c r="C655">
        <v>49.948</v>
      </c>
    </row>
    <row r="656" spans="1:3" x14ac:dyDescent="0.25">
      <c r="A656" s="11">
        <v>44453</v>
      </c>
      <c r="B656" s="12">
        <v>0.20825231481481479</v>
      </c>
      <c r="C656">
        <v>49.947000000000003</v>
      </c>
    </row>
    <row r="657" spans="1:3" x14ac:dyDescent="0.25">
      <c r="A657" s="11">
        <v>44453</v>
      </c>
      <c r="B657" s="12">
        <v>0.20826388888888889</v>
      </c>
      <c r="C657">
        <v>49.945999999999998</v>
      </c>
    </row>
    <row r="658" spans="1:3" x14ac:dyDescent="0.25">
      <c r="A658" s="11">
        <v>44453</v>
      </c>
      <c r="B658" s="12">
        <v>0.20827546296296295</v>
      </c>
      <c r="C658">
        <v>49.945</v>
      </c>
    </row>
    <row r="659" spans="1:3" x14ac:dyDescent="0.25">
      <c r="A659" s="11">
        <v>44453</v>
      </c>
      <c r="B659" s="12">
        <v>0.20828703703703702</v>
      </c>
      <c r="C659">
        <v>49.944000000000003</v>
      </c>
    </row>
    <row r="660" spans="1:3" x14ac:dyDescent="0.25">
      <c r="A660" s="11">
        <v>44453</v>
      </c>
      <c r="B660" s="12">
        <v>0.20829861111111111</v>
      </c>
      <c r="C660">
        <v>49.942</v>
      </c>
    </row>
    <row r="661" spans="1:3" x14ac:dyDescent="0.25">
      <c r="A661" s="11">
        <v>44453</v>
      </c>
      <c r="B661" s="12">
        <v>0.20831018518518518</v>
      </c>
      <c r="C661">
        <v>49.941000000000003</v>
      </c>
    </row>
    <row r="662" spans="1:3" x14ac:dyDescent="0.25">
      <c r="A662" s="11">
        <v>44453</v>
      </c>
      <c r="B662" s="12">
        <v>0.20832175925925925</v>
      </c>
      <c r="C662">
        <v>49.941000000000003</v>
      </c>
    </row>
    <row r="663" spans="1:3" x14ac:dyDescent="0.25">
      <c r="A663" s="11">
        <v>44453</v>
      </c>
      <c r="B663" s="12">
        <v>0.20833333333333334</v>
      </c>
      <c r="C663">
        <v>49.942999999999998</v>
      </c>
    </row>
    <row r="664" spans="1:3" x14ac:dyDescent="0.25">
      <c r="A664" s="11">
        <v>44453</v>
      </c>
      <c r="B664" s="12">
        <v>0.20834490740740741</v>
      </c>
      <c r="C664">
        <v>49.94</v>
      </c>
    </row>
    <row r="665" spans="1:3" x14ac:dyDescent="0.25">
      <c r="A665" s="11">
        <v>44453</v>
      </c>
      <c r="B665" s="12">
        <v>0.20835648148148148</v>
      </c>
      <c r="C665">
        <v>49.936</v>
      </c>
    </row>
    <row r="666" spans="1:3" x14ac:dyDescent="0.25">
      <c r="A666" s="11">
        <v>44453</v>
      </c>
      <c r="B666" s="12">
        <v>0.20836805555555557</v>
      </c>
      <c r="C666">
        <v>49.932000000000002</v>
      </c>
    </row>
    <row r="667" spans="1:3" x14ac:dyDescent="0.25">
      <c r="A667" s="11">
        <v>44453</v>
      </c>
      <c r="B667" s="12">
        <v>0.20837962962962964</v>
      </c>
      <c r="C667">
        <v>49.932000000000002</v>
      </c>
    </row>
    <row r="668" spans="1:3" x14ac:dyDescent="0.25">
      <c r="A668" s="11">
        <v>44453</v>
      </c>
      <c r="B668" s="12">
        <v>0.2083912037037037</v>
      </c>
      <c r="C668">
        <v>49.933</v>
      </c>
    </row>
    <row r="669" spans="1:3" x14ac:dyDescent="0.25">
      <c r="A669" s="11">
        <v>44453</v>
      </c>
      <c r="B669" s="12">
        <v>0.2084027777777778</v>
      </c>
      <c r="C669">
        <v>49.935000000000002</v>
      </c>
    </row>
    <row r="670" spans="1:3" x14ac:dyDescent="0.25">
      <c r="A670" s="11">
        <v>44453</v>
      </c>
      <c r="B670" s="12">
        <v>0.20841435185185186</v>
      </c>
      <c r="C670">
        <v>49.936999999999998</v>
      </c>
    </row>
    <row r="671" spans="1:3" x14ac:dyDescent="0.25">
      <c r="A671" s="11">
        <v>44453</v>
      </c>
      <c r="B671" s="12">
        <v>0.20842592592592593</v>
      </c>
      <c r="C671">
        <v>49.939</v>
      </c>
    </row>
    <row r="672" spans="1:3" x14ac:dyDescent="0.25">
      <c r="A672" s="11">
        <v>44453</v>
      </c>
      <c r="B672" s="12">
        <v>0.20843750000000003</v>
      </c>
      <c r="C672">
        <v>49.941000000000003</v>
      </c>
    </row>
    <row r="673" spans="1:3" x14ac:dyDescent="0.25">
      <c r="A673" s="11">
        <v>44453</v>
      </c>
      <c r="B673" s="12">
        <v>0.20844907407407409</v>
      </c>
      <c r="C673">
        <v>49.942999999999998</v>
      </c>
    </row>
    <row r="674" spans="1:3" x14ac:dyDescent="0.25">
      <c r="A674" s="11">
        <v>44453</v>
      </c>
      <c r="B674" s="12">
        <v>0.20846064814814813</v>
      </c>
      <c r="C674">
        <v>49.942</v>
      </c>
    </row>
    <row r="675" spans="1:3" x14ac:dyDescent="0.25">
      <c r="A675" s="11">
        <v>44453</v>
      </c>
      <c r="B675" s="12">
        <v>0.2084722222222222</v>
      </c>
      <c r="C675">
        <v>49.94</v>
      </c>
    </row>
    <row r="676" spans="1:3" x14ac:dyDescent="0.25">
      <c r="A676" s="11">
        <v>44453</v>
      </c>
      <c r="B676" s="12">
        <v>0.20848379629629629</v>
      </c>
      <c r="C676">
        <v>49.938000000000002</v>
      </c>
    </row>
    <row r="677" spans="1:3" x14ac:dyDescent="0.25">
      <c r="A677" s="11">
        <v>44453</v>
      </c>
      <c r="B677" s="12">
        <v>0.20849537037037036</v>
      </c>
      <c r="C677">
        <v>49.938000000000002</v>
      </c>
    </row>
    <row r="678" spans="1:3" x14ac:dyDescent="0.25">
      <c r="A678" s="11">
        <v>44453</v>
      </c>
      <c r="B678" s="12">
        <v>0.20850694444444443</v>
      </c>
      <c r="C678">
        <v>49.939</v>
      </c>
    </row>
    <row r="679" spans="1:3" x14ac:dyDescent="0.25">
      <c r="A679" s="11">
        <v>44453</v>
      </c>
      <c r="B679" s="12">
        <v>0.20851851851851852</v>
      </c>
      <c r="C679">
        <v>49.939</v>
      </c>
    </row>
    <row r="680" spans="1:3" x14ac:dyDescent="0.25">
      <c r="A680" s="11">
        <v>44453</v>
      </c>
      <c r="B680" s="12">
        <v>0.20853009259259259</v>
      </c>
      <c r="C680">
        <v>49.941000000000003</v>
      </c>
    </row>
    <row r="681" spans="1:3" x14ac:dyDescent="0.25">
      <c r="A681" s="11">
        <v>44453</v>
      </c>
      <c r="B681" s="12">
        <v>0.20854166666666665</v>
      </c>
      <c r="C681">
        <v>49.942999999999998</v>
      </c>
    </row>
    <row r="682" spans="1:3" x14ac:dyDescent="0.25">
      <c r="A682" s="11">
        <v>44453</v>
      </c>
      <c r="B682" s="12">
        <v>0.20855324074074075</v>
      </c>
      <c r="C682">
        <v>49.944000000000003</v>
      </c>
    </row>
    <row r="683" spans="1:3" x14ac:dyDescent="0.25">
      <c r="A683" s="11">
        <v>44453</v>
      </c>
      <c r="B683" s="12">
        <v>0.20856481481481481</v>
      </c>
      <c r="C683">
        <v>49.945</v>
      </c>
    </row>
    <row r="684" spans="1:3" x14ac:dyDescent="0.25">
      <c r="A684" s="11">
        <v>44453</v>
      </c>
      <c r="B684" s="12">
        <v>0.20857638888888888</v>
      </c>
      <c r="C684">
        <v>49.947000000000003</v>
      </c>
    </row>
    <row r="685" spans="1:3" x14ac:dyDescent="0.25">
      <c r="A685" s="11">
        <v>44453</v>
      </c>
      <c r="B685" s="12">
        <v>0.20858796296296298</v>
      </c>
      <c r="C685">
        <v>49.95</v>
      </c>
    </row>
    <row r="686" spans="1:3" x14ac:dyDescent="0.25">
      <c r="A686" s="11">
        <v>44453</v>
      </c>
      <c r="B686" s="12">
        <v>0.20859953703703704</v>
      </c>
      <c r="C686">
        <v>49.953000000000003</v>
      </c>
    </row>
    <row r="687" spans="1:3" x14ac:dyDescent="0.25">
      <c r="A687" s="11">
        <v>44453</v>
      </c>
      <c r="B687" s="12">
        <v>0.20861111111111111</v>
      </c>
      <c r="C687">
        <v>49.957999999999998</v>
      </c>
    </row>
    <row r="688" spans="1:3" x14ac:dyDescent="0.25">
      <c r="A688" s="11">
        <v>44453</v>
      </c>
      <c r="B688" s="12">
        <v>0.2086226851851852</v>
      </c>
      <c r="C688">
        <v>49.963000000000001</v>
      </c>
    </row>
    <row r="689" spans="1:3" x14ac:dyDescent="0.25">
      <c r="A689" s="11">
        <v>44453</v>
      </c>
      <c r="B689" s="12">
        <v>0.20863425925925927</v>
      </c>
      <c r="C689">
        <v>49.966999999999999</v>
      </c>
    </row>
    <row r="690" spans="1:3" x14ac:dyDescent="0.25">
      <c r="A690" s="11">
        <v>44453</v>
      </c>
      <c r="B690" s="12">
        <v>0.20864583333333334</v>
      </c>
      <c r="C690">
        <v>49.969000000000001</v>
      </c>
    </row>
    <row r="691" spans="1:3" x14ac:dyDescent="0.25">
      <c r="A691" s="11">
        <v>44453</v>
      </c>
      <c r="B691" s="12">
        <v>0.20865740740740743</v>
      </c>
      <c r="C691">
        <v>49.972000000000001</v>
      </c>
    </row>
    <row r="692" spans="1:3" x14ac:dyDescent="0.25">
      <c r="A692" s="11">
        <v>44453</v>
      </c>
      <c r="B692" s="12">
        <v>0.2086689814814815</v>
      </c>
      <c r="C692">
        <v>49.972999999999999</v>
      </c>
    </row>
    <row r="693" spans="1:3" x14ac:dyDescent="0.25">
      <c r="A693" s="11">
        <v>44453</v>
      </c>
      <c r="B693" s="12">
        <v>0.20868055555555556</v>
      </c>
      <c r="C693">
        <v>49.975000000000001</v>
      </c>
    </row>
    <row r="694" spans="1:3" x14ac:dyDescent="0.25">
      <c r="A694" s="11">
        <v>44453</v>
      </c>
      <c r="B694" s="12">
        <v>0.2086921296296296</v>
      </c>
      <c r="C694">
        <v>49.978000000000002</v>
      </c>
    </row>
    <row r="695" spans="1:3" x14ac:dyDescent="0.25">
      <c r="A695" s="11">
        <v>44453</v>
      </c>
      <c r="B695" s="12">
        <v>0.2087037037037037</v>
      </c>
      <c r="C695">
        <v>49.981000000000002</v>
      </c>
    </row>
    <row r="696" spans="1:3" x14ac:dyDescent="0.25">
      <c r="A696" s="11">
        <v>44453</v>
      </c>
      <c r="B696" s="12">
        <v>0.20871527777777776</v>
      </c>
      <c r="C696">
        <v>49.981999999999999</v>
      </c>
    </row>
    <row r="697" spans="1:3" x14ac:dyDescent="0.25">
      <c r="A697" s="11">
        <v>44453</v>
      </c>
      <c r="B697" s="12">
        <v>0.20872685185185183</v>
      </c>
      <c r="C697">
        <v>49.982999999999997</v>
      </c>
    </row>
    <row r="698" spans="1:3" x14ac:dyDescent="0.25">
      <c r="A698" s="11">
        <v>44453</v>
      </c>
      <c r="B698" s="12">
        <v>0.20873842592592592</v>
      </c>
      <c r="C698">
        <v>49.984000000000002</v>
      </c>
    </row>
    <row r="699" spans="1:3" x14ac:dyDescent="0.25">
      <c r="A699" s="11">
        <v>44453</v>
      </c>
      <c r="B699" s="12">
        <v>0.20874999999999999</v>
      </c>
      <c r="C699">
        <v>49.984000000000002</v>
      </c>
    </row>
    <row r="700" spans="1:3" x14ac:dyDescent="0.25">
      <c r="A700" s="11">
        <v>44453</v>
      </c>
      <c r="B700" s="12">
        <v>0.20876157407407406</v>
      </c>
      <c r="C700">
        <v>49.984999999999999</v>
      </c>
    </row>
    <row r="701" spans="1:3" x14ac:dyDescent="0.25">
      <c r="A701" s="11">
        <v>44453</v>
      </c>
      <c r="B701" s="12">
        <v>0.20877314814814815</v>
      </c>
      <c r="C701">
        <v>49.984000000000002</v>
      </c>
    </row>
    <row r="702" spans="1:3" x14ac:dyDescent="0.25">
      <c r="A702" s="11">
        <v>44453</v>
      </c>
      <c r="B702" s="12">
        <v>0.20878472222222222</v>
      </c>
      <c r="C702">
        <v>49.984000000000002</v>
      </c>
    </row>
    <row r="703" spans="1:3" x14ac:dyDescent="0.25">
      <c r="A703" s="11">
        <v>44453</v>
      </c>
      <c r="B703" s="12">
        <v>0.20879629629629629</v>
      </c>
      <c r="C703">
        <v>49.984000000000002</v>
      </c>
    </row>
    <row r="704" spans="1:3" x14ac:dyDescent="0.25">
      <c r="A704" s="11">
        <v>44453</v>
      </c>
      <c r="B704" s="12">
        <v>0.20880787037037038</v>
      </c>
      <c r="C704">
        <v>49.984000000000002</v>
      </c>
    </row>
    <row r="705" spans="1:3" x14ac:dyDescent="0.25">
      <c r="A705" s="11">
        <v>44453</v>
      </c>
      <c r="B705" s="12">
        <v>0.20881944444444445</v>
      </c>
      <c r="C705">
        <v>49.985999999999997</v>
      </c>
    </row>
    <row r="706" spans="1:3" x14ac:dyDescent="0.25">
      <c r="A706" s="11">
        <v>44453</v>
      </c>
      <c r="B706" s="12">
        <v>0.20883101851851851</v>
      </c>
      <c r="C706">
        <v>49.985999999999997</v>
      </c>
    </row>
    <row r="707" spans="1:3" x14ac:dyDescent="0.25">
      <c r="A707" s="11">
        <v>44453</v>
      </c>
      <c r="B707" s="12">
        <v>0.20884259259259261</v>
      </c>
      <c r="C707">
        <v>49.985999999999997</v>
      </c>
    </row>
    <row r="708" spans="1:3" x14ac:dyDescent="0.25">
      <c r="A708" s="11">
        <v>44453</v>
      </c>
      <c r="B708" s="12">
        <v>0.20885416666666667</v>
      </c>
      <c r="C708">
        <v>49.987000000000002</v>
      </c>
    </row>
    <row r="709" spans="1:3" x14ac:dyDescent="0.25">
      <c r="A709" s="11">
        <v>44453</v>
      </c>
      <c r="B709" s="12">
        <v>0.20886574074074074</v>
      </c>
      <c r="C709">
        <v>49.988</v>
      </c>
    </row>
    <row r="710" spans="1:3" x14ac:dyDescent="0.25">
      <c r="A710" s="11">
        <v>44453</v>
      </c>
      <c r="B710" s="12">
        <v>0.20887731481481484</v>
      </c>
      <c r="C710">
        <v>49.99</v>
      </c>
    </row>
    <row r="711" spans="1:3" x14ac:dyDescent="0.25">
      <c r="A711" s="11">
        <v>44453</v>
      </c>
      <c r="B711" s="12">
        <v>0.2088888888888889</v>
      </c>
      <c r="C711">
        <v>49.988999999999997</v>
      </c>
    </row>
    <row r="712" spans="1:3" x14ac:dyDescent="0.25">
      <c r="A712" s="11">
        <v>44453</v>
      </c>
      <c r="B712" s="12">
        <v>0.20890046296296297</v>
      </c>
      <c r="C712">
        <v>49.991</v>
      </c>
    </row>
    <row r="713" spans="1:3" x14ac:dyDescent="0.25">
      <c r="A713" s="11">
        <v>44453</v>
      </c>
      <c r="B713" s="12">
        <v>0.20891203703703706</v>
      </c>
      <c r="C713">
        <v>49.991999999999997</v>
      </c>
    </row>
    <row r="714" spans="1:3" x14ac:dyDescent="0.25">
      <c r="A714" s="11">
        <v>44453</v>
      </c>
      <c r="B714" s="12">
        <v>0.20892361111111113</v>
      </c>
      <c r="C714">
        <v>49.991999999999997</v>
      </c>
    </row>
    <row r="715" spans="1:3" x14ac:dyDescent="0.25">
      <c r="A715" s="11">
        <v>44453</v>
      </c>
      <c r="B715" s="12">
        <v>0.20893518518518517</v>
      </c>
      <c r="C715">
        <v>49.993000000000002</v>
      </c>
    </row>
    <row r="716" spans="1:3" x14ac:dyDescent="0.25">
      <c r="A716" s="11">
        <v>44453</v>
      </c>
      <c r="B716" s="12">
        <v>0.20894675925925923</v>
      </c>
      <c r="C716">
        <v>49.993000000000002</v>
      </c>
    </row>
    <row r="717" spans="1:3" x14ac:dyDescent="0.25">
      <c r="A717" s="11">
        <v>44453</v>
      </c>
      <c r="B717" s="12">
        <v>0.20895833333333333</v>
      </c>
      <c r="C717">
        <v>49.993000000000002</v>
      </c>
    </row>
    <row r="718" spans="1:3" x14ac:dyDescent="0.25">
      <c r="A718" s="11">
        <v>44453</v>
      </c>
      <c r="B718" s="12">
        <v>0.2089699074074074</v>
      </c>
      <c r="C718">
        <v>49.991999999999997</v>
      </c>
    </row>
    <row r="719" spans="1:3" x14ac:dyDescent="0.25">
      <c r="A719" s="11">
        <v>44453</v>
      </c>
      <c r="B719" s="12">
        <v>0.20898148148148146</v>
      </c>
      <c r="C719">
        <v>49.991</v>
      </c>
    </row>
    <row r="720" spans="1:3" x14ac:dyDescent="0.25">
      <c r="A720" s="11">
        <v>44453</v>
      </c>
      <c r="B720" s="12">
        <v>0.20899305555555556</v>
      </c>
      <c r="C720">
        <v>49.991999999999997</v>
      </c>
    </row>
    <row r="721" spans="1:3" x14ac:dyDescent="0.25">
      <c r="A721" s="11">
        <v>44453</v>
      </c>
      <c r="B721" s="12">
        <v>0.20900462962962962</v>
      </c>
      <c r="C721">
        <v>49.994999999999997</v>
      </c>
    </row>
    <row r="722" spans="1:3" x14ac:dyDescent="0.25">
      <c r="A722" s="11">
        <v>44453</v>
      </c>
      <c r="B722" s="12">
        <v>0.20901620370370369</v>
      </c>
      <c r="C722">
        <v>49.997</v>
      </c>
    </row>
    <row r="723" spans="1:3" x14ac:dyDescent="0.25">
      <c r="A723" s="11">
        <v>44453</v>
      </c>
      <c r="B723" s="12">
        <v>0.20902777777777778</v>
      </c>
      <c r="C723">
        <v>50.000999999999998</v>
      </c>
    </row>
    <row r="724" spans="1:3" x14ac:dyDescent="0.25">
      <c r="A724" s="11">
        <v>44453</v>
      </c>
      <c r="B724" s="12">
        <v>0.20903935185185185</v>
      </c>
      <c r="C724">
        <v>50.005000000000003</v>
      </c>
    </row>
    <row r="725" spans="1:3" x14ac:dyDescent="0.25">
      <c r="A725" s="11">
        <v>44453</v>
      </c>
      <c r="B725" s="12">
        <v>0.20905092592592592</v>
      </c>
      <c r="C725">
        <v>50.006999999999998</v>
      </c>
    </row>
    <row r="726" spans="1:3" x14ac:dyDescent="0.25">
      <c r="A726" s="11">
        <v>44453</v>
      </c>
      <c r="B726" s="12">
        <v>0.20906250000000001</v>
      </c>
      <c r="C726">
        <v>50.011000000000003</v>
      </c>
    </row>
    <row r="727" spans="1:3" x14ac:dyDescent="0.25">
      <c r="A727" s="11">
        <v>44453</v>
      </c>
      <c r="B727" s="12">
        <v>0.20907407407407408</v>
      </c>
      <c r="C727">
        <v>50.014000000000003</v>
      </c>
    </row>
    <row r="728" spans="1:3" x14ac:dyDescent="0.25">
      <c r="A728" s="11">
        <v>44453</v>
      </c>
      <c r="B728" s="12">
        <v>0.20908564814814815</v>
      </c>
      <c r="C728">
        <v>50.015000000000001</v>
      </c>
    </row>
    <row r="729" spans="1:3" x14ac:dyDescent="0.25">
      <c r="A729" s="11">
        <v>44453</v>
      </c>
      <c r="B729" s="12">
        <v>0.20909722222222224</v>
      </c>
      <c r="C729">
        <v>50.015999999999998</v>
      </c>
    </row>
    <row r="730" spans="1:3" x14ac:dyDescent="0.25">
      <c r="A730" s="11">
        <v>44453</v>
      </c>
      <c r="B730" s="12">
        <v>0.20910879629629631</v>
      </c>
      <c r="C730">
        <v>50.017000000000003</v>
      </c>
    </row>
    <row r="731" spans="1:3" x14ac:dyDescent="0.25">
      <c r="A731" s="11">
        <v>44453</v>
      </c>
      <c r="B731" s="12">
        <v>0.20912037037037037</v>
      </c>
      <c r="C731">
        <v>50.015999999999998</v>
      </c>
    </row>
    <row r="732" spans="1:3" x14ac:dyDescent="0.25">
      <c r="A732" s="11">
        <v>44453</v>
      </c>
      <c r="B732" s="12">
        <v>0.20913194444444447</v>
      </c>
      <c r="C732">
        <v>50.014000000000003</v>
      </c>
    </row>
    <row r="733" spans="1:3" x14ac:dyDescent="0.25">
      <c r="A733" s="11">
        <v>44453</v>
      </c>
      <c r="B733" s="12">
        <v>0.20914351851851853</v>
      </c>
      <c r="C733">
        <v>50.011000000000003</v>
      </c>
    </row>
    <row r="734" spans="1:3" x14ac:dyDescent="0.25">
      <c r="A734" s="11">
        <v>44453</v>
      </c>
      <c r="B734" s="12">
        <v>0.2091550925925926</v>
      </c>
      <c r="C734">
        <v>50.009</v>
      </c>
    </row>
    <row r="735" spans="1:3" x14ac:dyDescent="0.25">
      <c r="A735" s="11">
        <v>44453</v>
      </c>
      <c r="B735" s="12">
        <v>0.20916666666666664</v>
      </c>
      <c r="C735">
        <v>50.008000000000003</v>
      </c>
    </row>
    <row r="736" spans="1:3" x14ac:dyDescent="0.25">
      <c r="A736" s="11">
        <v>44453</v>
      </c>
      <c r="B736" s="12">
        <v>0.20917824074074073</v>
      </c>
      <c r="C736">
        <v>50.006</v>
      </c>
    </row>
    <row r="737" spans="1:3" x14ac:dyDescent="0.25">
      <c r="A737" s="11">
        <v>44453</v>
      </c>
      <c r="B737" s="12">
        <v>0.2091898148148148</v>
      </c>
      <c r="C737">
        <v>50.006</v>
      </c>
    </row>
    <row r="738" spans="1:3" x14ac:dyDescent="0.25">
      <c r="A738" s="11">
        <v>44453</v>
      </c>
      <c r="B738" s="12">
        <v>0.20920138888888887</v>
      </c>
      <c r="C738">
        <v>50.006999999999998</v>
      </c>
    </row>
    <row r="739" spans="1:3" x14ac:dyDescent="0.25">
      <c r="A739" s="11">
        <v>44453</v>
      </c>
      <c r="B739" s="12">
        <v>0.20921296296296296</v>
      </c>
      <c r="C739">
        <v>50.009</v>
      </c>
    </row>
    <row r="740" spans="1:3" x14ac:dyDescent="0.25">
      <c r="A740" s="11">
        <v>44453</v>
      </c>
      <c r="B740" s="12">
        <v>0.20922453703703703</v>
      </c>
      <c r="C740">
        <v>50.009</v>
      </c>
    </row>
    <row r="741" spans="1:3" x14ac:dyDescent="0.25">
      <c r="A741" s="11">
        <v>44453</v>
      </c>
      <c r="B741" s="12">
        <v>0.20923611111111109</v>
      </c>
      <c r="C741">
        <v>50.01</v>
      </c>
    </row>
    <row r="742" spans="1:3" x14ac:dyDescent="0.25">
      <c r="A742" s="11">
        <v>44453</v>
      </c>
      <c r="B742" s="12">
        <v>0.20924768518518519</v>
      </c>
      <c r="C742">
        <v>50.009</v>
      </c>
    </row>
    <row r="743" spans="1:3" x14ac:dyDescent="0.25">
      <c r="A743" s="11">
        <v>44453</v>
      </c>
      <c r="B743" s="12">
        <v>0.20925925925925926</v>
      </c>
      <c r="C743">
        <v>50.006</v>
      </c>
    </row>
    <row r="744" spans="1:3" x14ac:dyDescent="0.25">
      <c r="A744" s="11">
        <v>44453</v>
      </c>
      <c r="B744" s="12">
        <v>0.20927083333333332</v>
      </c>
      <c r="C744">
        <v>50.003</v>
      </c>
    </row>
    <row r="745" spans="1:3" x14ac:dyDescent="0.25">
      <c r="A745" s="11">
        <v>44453</v>
      </c>
      <c r="B745" s="12">
        <v>0.20928240740740742</v>
      </c>
      <c r="C745">
        <v>50.000999999999998</v>
      </c>
    </row>
    <row r="746" spans="1:3" x14ac:dyDescent="0.25">
      <c r="A746" s="11">
        <v>44453</v>
      </c>
      <c r="B746" s="12">
        <v>0.20929398148148148</v>
      </c>
      <c r="C746">
        <v>49.997</v>
      </c>
    </row>
    <row r="747" spans="1:3" x14ac:dyDescent="0.25">
      <c r="A747" s="11">
        <v>44453</v>
      </c>
      <c r="B747" s="12">
        <v>0.20930555555555555</v>
      </c>
      <c r="C747">
        <v>49.996000000000002</v>
      </c>
    </row>
    <row r="748" spans="1:3" x14ac:dyDescent="0.25">
      <c r="A748" s="11">
        <v>44453</v>
      </c>
      <c r="B748" s="12">
        <v>0.20931712962962964</v>
      </c>
      <c r="C748">
        <v>49.997</v>
      </c>
    </row>
    <row r="749" spans="1:3" x14ac:dyDescent="0.25">
      <c r="A749" s="11">
        <v>44453</v>
      </c>
      <c r="B749" s="12">
        <v>0.20932870370370371</v>
      </c>
      <c r="C749">
        <v>49.997</v>
      </c>
    </row>
    <row r="750" spans="1:3" x14ac:dyDescent="0.25">
      <c r="A750" s="11">
        <v>44453</v>
      </c>
      <c r="B750" s="12">
        <v>0.20934027777777778</v>
      </c>
      <c r="C750">
        <v>49.999000000000002</v>
      </c>
    </row>
    <row r="751" spans="1:3" x14ac:dyDescent="0.25">
      <c r="A751" s="11">
        <v>44453</v>
      </c>
      <c r="B751" s="12">
        <v>0.20935185185185187</v>
      </c>
      <c r="C751">
        <v>50</v>
      </c>
    </row>
    <row r="752" spans="1:3" x14ac:dyDescent="0.25">
      <c r="A752" s="11">
        <v>44453</v>
      </c>
      <c r="B752" s="12">
        <v>0.20936342592592594</v>
      </c>
      <c r="C752">
        <v>50.002000000000002</v>
      </c>
    </row>
    <row r="753" spans="1:3" x14ac:dyDescent="0.25">
      <c r="A753" s="11">
        <v>44453</v>
      </c>
      <c r="B753" s="12">
        <v>0.20937500000000001</v>
      </c>
      <c r="C753">
        <v>50.002000000000002</v>
      </c>
    </row>
    <row r="754" spans="1:3" x14ac:dyDescent="0.25">
      <c r="A754" s="11">
        <v>44453</v>
      </c>
      <c r="B754" s="12">
        <v>0.2093865740740741</v>
      </c>
      <c r="C754">
        <v>50.000999999999998</v>
      </c>
    </row>
    <row r="755" spans="1:3" x14ac:dyDescent="0.25">
      <c r="A755" s="11">
        <v>44453</v>
      </c>
      <c r="B755" s="12">
        <v>0.20939814814814817</v>
      </c>
      <c r="C755">
        <v>50.000999999999998</v>
      </c>
    </row>
    <row r="756" spans="1:3" x14ac:dyDescent="0.25">
      <c r="A756" s="11">
        <v>44453</v>
      </c>
      <c r="B756" s="12">
        <v>0.20940972222222221</v>
      </c>
      <c r="C756">
        <v>50</v>
      </c>
    </row>
    <row r="757" spans="1:3" x14ac:dyDescent="0.25">
      <c r="A757" s="11">
        <v>44453</v>
      </c>
      <c r="B757" s="12">
        <v>0.20942129629629627</v>
      </c>
      <c r="C757">
        <v>50.000999999999998</v>
      </c>
    </row>
    <row r="758" spans="1:3" x14ac:dyDescent="0.25">
      <c r="A758" s="11">
        <v>44453</v>
      </c>
      <c r="B758" s="12">
        <v>0.20943287037037037</v>
      </c>
      <c r="C758">
        <v>50.003</v>
      </c>
    </row>
    <row r="759" spans="1:3" x14ac:dyDescent="0.25">
      <c r="A759" s="11">
        <v>44453</v>
      </c>
      <c r="B759" s="12">
        <v>0.20944444444444443</v>
      </c>
      <c r="C759">
        <v>50.005000000000003</v>
      </c>
    </row>
    <row r="760" spans="1:3" x14ac:dyDescent="0.25">
      <c r="A760" s="11">
        <v>44453</v>
      </c>
      <c r="B760" s="12">
        <v>0.2094560185185185</v>
      </c>
      <c r="C760">
        <v>50.005000000000003</v>
      </c>
    </row>
    <row r="761" spans="1:3" x14ac:dyDescent="0.25">
      <c r="A761" s="11">
        <v>44453</v>
      </c>
      <c r="B761" s="12">
        <v>0.20946759259259259</v>
      </c>
      <c r="C761">
        <v>50.006</v>
      </c>
    </row>
    <row r="762" spans="1:3" x14ac:dyDescent="0.25">
      <c r="A762" s="11">
        <v>44453</v>
      </c>
      <c r="B762" s="12">
        <v>0.20947916666666666</v>
      </c>
      <c r="C762">
        <v>50.006999999999998</v>
      </c>
    </row>
    <row r="763" spans="1:3" x14ac:dyDescent="0.25">
      <c r="A763" s="11">
        <v>44453</v>
      </c>
      <c r="B763" s="12">
        <v>0.20949074074074073</v>
      </c>
      <c r="C763">
        <v>50.008000000000003</v>
      </c>
    </row>
    <row r="764" spans="1:3" x14ac:dyDescent="0.25">
      <c r="A764" s="11">
        <v>44453</v>
      </c>
      <c r="B764" s="12">
        <v>0.20950231481481482</v>
      </c>
      <c r="C764">
        <v>50.006</v>
      </c>
    </row>
    <row r="765" spans="1:3" x14ac:dyDescent="0.25">
      <c r="A765" s="11">
        <v>44453</v>
      </c>
      <c r="B765" s="12">
        <v>0.20951388888888889</v>
      </c>
      <c r="C765">
        <v>50.003999999999998</v>
      </c>
    </row>
    <row r="766" spans="1:3" x14ac:dyDescent="0.25">
      <c r="A766" s="11">
        <v>44453</v>
      </c>
      <c r="B766" s="12">
        <v>0.20952546296296296</v>
      </c>
      <c r="C766">
        <v>50</v>
      </c>
    </row>
    <row r="767" spans="1:3" x14ac:dyDescent="0.25">
      <c r="A767" s="11">
        <v>44453</v>
      </c>
      <c r="B767" s="12">
        <v>0.20953703703703705</v>
      </c>
      <c r="C767">
        <v>49.994</v>
      </c>
    </row>
    <row r="768" spans="1:3" x14ac:dyDescent="0.25">
      <c r="A768" s="11">
        <v>44453</v>
      </c>
      <c r="B768" s="12">
        <v>0.20954861111111112</v>
      </c>
      <c r="C768">
        <v>49.987000000000002</v>
      </c>
    </row>
    <row r="769" spans="1:3" x14ac:dyDescent="0.25">
      <c r="A769" s="11">
        <v>44453</v>
      </c>
      <c r="B769" s="12">
        <v>0.20956018518518518</v>
      </c>
      <c r="C769">
        <v>49.975999999999999</v>
      </c>
    </row>
    <row r="770" spans="1:3" x14ac:dyDescent="0.25">
      <c r="A770" s="11">
        <v>44453</v>
      </c>
      <c r="B770" s="12">
        <v>0.20957175925925928</v>
      </c>
      <c r="C770">
        <v>49.966000000000001</v>
      </c>
    </row>
    <row r="771" spans="1:3" x14ac:dyDescent="0.25">
      <c r="A771" s="11">
        <v>44453</v>
      </c>
      <c r="B771" s="12">
        <v>0.20958333333333334</v>
      </c>
      <c r="C771">
        <v>49.956000000000003</v>
      </c>
    </row>
    <row r="772" spans="1:3" x14ac:dyDescent="0.25">
      <c r="A772" s="11">
        <v>44453</v>
      </c>
      <c r="B772" s="12">
        <v>0.20959490740740741</v>
      </c>
      <c r="C772">
        <v>49.947000000000003</v>
      </c>
    </row>
    <row r="773" spans="1:3" x14ac:dyDescent="0.25">
      <c r="A773" s="11">
        <v>44453</v>
      </c>
      <c r="B773" s="12">
        <v>0.2096064814814815</v>
      </c>
      <c r="C773">
        <v>49.939</v>
      </c>
    </row>
    <row r="774" spans="1:3" x14ac:dyDescent="0.25">
      <c r="A774" s="11">
        <v>44453</v>
      </c>
      <c r="B774" s="12">
        <v>0.20961805555555557</v>
      </c>
      <c r="C774">
        <v>49.930999999999997</v>
      </c>
    </row>
    <row r="775" spans="1:3" x14ac:dyDescent="0.25">
      <c r="A775" s="11">
        <v>44453</v>
      </c>
      <c r="B775" s="12">
        <v>0.20962962962962964</v>
      </c>
      <c r="C775">
        <v>49.927</v>
      </c>
    </row>
    <row r="776" spans="1:3" x14ac:dyDescent="0.25">
      <c r="A776" s="11">
        <v>44453</v>
      </c>
      <c r="B776" s="12">
        <v>0.20964120370370368</v>
      </c>
      <c r="C776">
        <v>49.924999999999997</v>
      </c>
    </row>
    <row r="777" spans="1:3" x14ac:dyDescent="0.25">
      <c r="A777" s="11">
        <v>44453</v>
      </c>
      <c r="B777" s="12">
        <v>0.20965277777777777</v>
      </c>
      <c r="C777">
        <v>49.923000000000002</v>
      </c>
    </row>
    <row r="778" spans="1:3" x14ac:dyDescent="0.25">
      <c r="A778" s="11">
        <v>44453</v>
      </c>
      <c r="B778" s="12">
        <v>0.20966435185185184</v>
      </c>
      <c r="C778">
        <v>49.921999999999997</v>
      </c>
    </row>
    <row r="779" spans="1:3" x14ac:dyDescent="0.25">
      <c r="A779" s="11">
        <v>44453</v>
      </c>
      <c r="B779" s="12">
        <v>0.2096759259259259</v>
      </c>
      <c r="C779">
        <v>49.923999999999999</v>
      </c>
    </row>
    <row r="780" spans="1:3" x14ac:dyDescent="0.25">
      <c r="A780" s="11">
        <v>44453</v>
      </c>
      <c r="B780" s="12">
        <v>0.2096875</v>
      </c>
      <c r="C780">
        <v>49.927999999999997</v>
      </c>
    </row>
    <row r="781" spans="1:3" x14ac:dyDescent="0.25">
      <c r="A781" s="11">
        <v>44453</v>
      </c>
      <c r="B781" s="12">
        <v>0.20969907407407407</v>
      </c>
      <c r="C781">
        <v>49.933</v>
      </c>
    </row>
    <row r="782" spans="1:3" x14ac:dyDescent="0.25">
      <c r="A782" s="11">
        <v>44453</v>
      </c>
      <c r="B782" s="12">
        <v>0.20971064814814813</v>
      </c>
      <c r="C782">
        <v>49.935000000000002</v>
      </c>
    </row>
    <row r="783" spans="1:3" x14ac:dyDescent="0.25">
      <c r="A783" s="11"/>
      <c r="B783" s="12"/>
    </row>
    <row r="784" spans="1:3"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160</vt:i4>
      </vt:variant>
    </vt:vector>
  </HeadingPairs>
  <TitlesOfParts>
    <vt:vector size="173" baseType="lpstr">
      <vt:lpstr>Notes</vt:lpstr>
      <vt:lpstr>Report</vt:lpstr>
      <vt:lpstr>20210901-1</vt:lpstr>
      <vt:lpstr>20210902-1</vt:lpstr>
      <vt:lpstr>20210907-1</vt:lpstr>
      <vt:lpstr>20210908-1</vt:lpstr>
      <vt:lpstr>20210911-1</vt:lpstr>
      <vt:lpstr>20210912-1</vt:lpstr>
      <vt:lpstr>20210914-1</vt:lpstr>
      <vt:lpstr>20210915-1</vt:lpstr>
      <vt:lpstr>20210916-1</vt:lpstr>
      <vt:lpstr>20210922-1</vt:lpstr>
      <vt:lpstr>20210925-1</vt:lpstr>
      <vt:lpstr>'20210901-1'!New_Text_Document</vt:lpstr>
      <vt:lpstr>'20210902-1'!New_Text_Document</vt:lpstr>
      <vt:lpstr>'20210907-1'!New_Text_Document</vt:lpstr>
      <vt:lpstr>'20210908-1'!New_Text_Document</vt:lpstr>
      <vt:lpstr>'20210911-1'!New_Text_Document</vt:lpstr>
      <vt:lpstr>'20210912-1'!New_Text_Document</vt:lpstr>
      <vt:lpstr>'20210914-1'!New_Text_Document</vt:lpstr>
      <vt:lpstr>'20210915-1'!New_Text_Document</vt:lpstr>
      <vt:lpstr>'20210916-1'!New_Text_Document</vt:lpstr>
      <vt:lpstr>'20210922-1'!New_Text_Document</vt:lpstr>
      <vt:lpstr>'20210925-1'!New_Text_Document</vt:lpstr>
      <vt:lpstr>'20210901-1'!New_Text_Document__2</vt:lpstr>
      <vt:lpstr>'20210902-1'!New_Text_Document__2</vt:lpstr>
      <vt:lpstr>'20210907-1'!New_Text_Document__2</vt:lpstr>
      <vt:lpstr>'20210908-1'!New_Text_Document__2</vt:lpstr>
      <vt:lpstr>'20210911-1'!New_Text_Document__2</vt:lpstr>
      <vt:lpstr>'20210912-1'!New_Text_Document__2</vt:lpstr>
      <vt:lpstr>'20210914-1'!New_Text_Document__2</vt:lpstr>
      <vt:lpstr>'20210915-1'!New_Text_Document__2</vt:lpstr>
      <vt:lpstr>'20210916-1'!New_Text_Document__2</vt:lpstr>
      <vt:lpstr>'20210922-1'!New_Text_Document__2</vt:lpstr>
      <vt:lpstr>'20210925-1'!New_Text_Document__2</vt:lpstr>
      <vt:lpstr>'20210901-1'!New_Text_Document_1</vt:lpstr>
      <vt:lpstr>'20210902-1'!New_Text_Document_1</vt:lpstr>
      <vt:lpstr>'20210907-1'!New_Text_Document_1</vt:lpstr>
      <vt:lpstr>'20210908-1'!New_Text_Document_1</vt:lpstr>
      <vt:lpstr>'20210911-1'!New_Text_Document_1</vt:lpstr>
      <vt:lpstr>'20210912-1'!New_Text_Document_1</vt:lpstr>
      <vt:lpstr>'20210914-1'!New_Text_Document_1</vt:lpstr>
      <vt:lpstr>'20210915-1'!New_Text_Document_1</vt:lpstr>
      <vt:lpstr>'20210916-1'!New_Text_Document_1</vt:lpstr>
      <vt:lpstr>'20210922-1'!New_Text_Document_1</vt:lpstr>
      <vt:lpstr>'20210925-1'!New_Text_Document_1</vt:lpstr>
      <vt:lpstr>'20210901-1'!New_Text_Document_10</vt:lpstr>
      <vt:lpstr>'20210902-1'!New_Text_Document_10</vt:lpstr>
      <vt:lpstr>'20210907-1'!New_Text_Document_10</vt:lpstr>
      <vt:lpstr>'20210908-1'!New_Text_Document_10</vt:lpstr>
      <vt:lpstr>'20210911-1'!New_Text_Document_10</vt:lpstr>
      <vt:lpstr>'20210912-1'!New_Text_Document_10</vt:lpstr>
      <vt:lpstr>'20210914-1'!New_Text_Document_10</vt:lpstr>
      <vt:lpstr>'20210915-1'!New_Text_Document_10</vt:lpstr>
      <vt:lpstr>'20210916-1'!New_Text_Document_10</vt:lpstr>
      <vt:lpstr>'20210922-1'!New_Text_Document_10</vt:lpstr>
      <vt:lpstr>'20210925-1'!New_Text_Document_10</vt:lpstr>
      <vt:lpstr>'20210907-1'!New_Text_Document_11</vt:lpstr>
      <vt:lpstr>'20210908-1'!New_Text_Document_11</vt:lpstr>
      <vt:lpstr>'20210911-1'!New_Text_Document_11</vt:lpstr>
      <vt:lpstr>'20210912-1'!New_Text_Document_11</vt:lpstr>
      <vt:lpstr>'20210914-1'!New_Text_Document_11</vt:lpstr>
      <vt:lpstr>'20210915-1'!New_Text_Document_11</vt:lpstr>
      <vt:lpstr>'20210916-1'!New_Text_Document_11</vt:lpstr>
      <vt:lpstr>'20210922-1'!New_Text_Document_11</vt:lpstr>
      <vt:lpstr>'20210925-1'!New_Text_Document_11</vt:lpstr>
      <vt:lpstr>'20210908-1'!New_Text_Document_12</vt:lpstr>
      <vt:lpstr>'20210911-1'!New_Text_Document_12</vt:lpstr>
      <vt:lpstr>'20210912-1'!New_Text_Document_12</vt:lpstr>
      <vt:lpstr>'20210914-1'!New_Text_Document_12</vt:lpstr>
      <vt:lpstr>'20210915-1'!New_Text_Document_12</vt:lpstr>
      <vt:lpstr>'20210916-1'!New_Text_Document_12</vt:lpstr>
      <vt:lpstr>'20210922-1'!New_Text_Document_12</vt:lpstr>
      <vt:lpstr>'20210925-1'!New_Text_Document_12</vt:lpstr>
      <vt:lpstr>'20210911-1'!New_Text_Document_13</vt:lpstr>
      <vt:lpstr>'20210914-1'!New_Text_Document_13</vt:lpstr>
      <vt:lpstr>'20210915-1'!New_Text_Document_13</vt:lpstr>
      <vt:lpstr>'20210916-1'!New_Text_Document_13</vt:lpstr>
      <vt:lpstr>'20210922-1'!New_Text_Document_13</vt:lpstr>
      <vt:lpstr>'20210925-1'!New_Text_Document_13</vt:lpstr>
      <vt:lpstr>'20210914-1'!New_Text_Document_14</vt:lpstr>
      <vt:lpstr>'20210916-1'!New_Text_Document_14</vt:lpstr>
      <vt:lpstr>'20210922-1'!New_Text_Document_14</vt:lpstr>
      <vt:lpstr>'20210925-1'!New_Text_Document_14</vt:lpstr>
      <vt:lpstr>'20210922-1'!New_Text_Document_15</vt:lpstr>
      <vt:lpstr>'20210901-1'!New_Text_Document_2</vt:lpstr>
      <vt:lpstr>'20210902-1'!New_Text_Document_2</vt:lpstr>
      <vt:lpstr>'20210907-1'!New_Text_Document_2</vt:lpstr>
      <vt:lpstr>'20210908-1'!New_Text_Document_2</vt:lpstr>
      <vt:lpstr>'20210911-1'!New_Text_Document_2</vt:lpstr>
      <vt:lpstr>'20210912-1'!New_Text_Document_2</vt:lpstr>
      <vt:lpstr>'20210914-1'!New_Text_Document_2</vt:lpstr>
      <vt:lpstr>'20210915-1'!New_Text_Document_2</vt:lpstr>
      <vt:lpstr>'20210916-1'!New_Text_Document_2</vt:lpstr>
      <vt:lpstr>'20210922-1'!New_Text_Document_2</vt:lpstr>
      <vt:lpstr>'20210925-1'!New_Text_Document_2</vt:lpstr>
      <vt:lpstr>'20210901-1'!New_Text_Document_3</vt:lpstr>
      <vt:lpstr>'20210902-1'!New_Text_Document_3</vt:lpstr>
      <vt:lpstr>'20210907-1'!New_Text_Document_3</vt:lpstr>
      <vt:lpstr>'20210908-1'!New_Text_Document_3</vt:lpstr>
      <vt:lpstr>'20210911-1'!New_Text_Document_3</vt:lpstr>
      <vt:lpstr>'20210912-1'!New_Text_Document_3</vt:lpstr>
      <vt:lpstr>'20210914-1'!New_Text_Document_3</vt:lpstr>
      <vt:lpstr>'20210915-1'!New_Text_Document_3</vt:lpstr>
      <vt:lpstr>'20210916-1'!New_Text_Document_3</vt:lpstr>
      <vt:lpstr>'20210922-1'!New_Text_Document_3</vt:lpstr>
      <vt:lpstr>'20210925-1'!New_Text_Document_3</vt:lpstr>
      <vt:lpstr>'20210901-1'!New_Text_Document_4</vt:lpstr>
      <vt:lpstr>'20210902-1'!New_Text_Document_4</vt:lpstr>
      <vt:lpstr>'20210907-1'!New_Text_Document_4</vt:lpstr>
      <vt:lpstr>'20210908-1'!New_Text_Document_4</vt:lpstr>
      <vt:lpstr>'20210911-1'!New_Text_Document_4</vt:lpstr>
      <vt:lpstr>'20210912-1'!New_Text_Document_4</vt:lpstr>
      <vt:lpstr>'20210914-1'!New_Text_Document_4</vt:lpstr>
      <vt:lpstr>'20210915-1'!New_Text_Document_4</vt:lpstr>
      <vt:lpstr>'20210916-1'!New_Text_Document_4</vt:lpstr>
      <vt:lpstr>'20210922-1'!New_Text_Document_4</vt:lpstr>
      <vt:lpstr>'20210925-1'!New_Text_Document_4</vt:lpstr>
      <vt:lpstr>'20210901-1'!New_Text_Document_5</vt:lpstr>
      <vt:lpstr>'20210902-1'!New_Text_Document_5</vt:lpstr>
      <vt:lpstr>'20210907-1'!New_Text_Document_5</vt:lpstr>
      <vt:lpstr>'20210908-1'!New_Text_Document_5</vt:lpstr>
      <vt:lpstr>'20210911-1'!New_Text_Document_5</vt:lpstr>
      <vt:lpstr>'20210912-1'!New_Text_Document_5</vt:lpstr>
      <vt:lpstr>'20210914-1'!New_Text_Document_5</vt:lpstr>
      <vt:lpstr>'20210915-1'!New_Text_Document_5</vt:lpstr>
      <vt:lpstr>'20210916-1'!New_Text_Document_5</vt:lpstr>
      <vt:lpstr>'20210922-1'!New_Text_Document_5</vt:lpstr>
      <vt:lpstr>'20210925-1'!New_Text_Document_5</vt:lpstr>
      <vt:lpstr>'20210901-1'!New_Text_Document_6</vt:lpstr>
      <vt:lpstr>'20210902-1'!New_Text_Document_6</vt:lpstr>
      <vt:lpstr>'20210907-1'!New_Text_Document_6</vt:lpstr>
      <vt:lpstr>'20210908-1'!New_Text_Document_6</vt:lpstr>
      <vt:lpstr>'20210911-1'!New_Text_Document_6</vt:lpstr>
      <vt:lpstr>'20210912-1'!New_Text_Document_6</vt:lpstr>
      <vt:lpstr>'20210914-1'!New_Text_Document_6</vt:lpstr>
      <vt:lpstr>'20210915-1'!New_Text_Document_6</vt:lpstr>
      <vt:lpstr>'20210916-1'!New_Text_Document_6</vt:lpstr>
      <vt:lpstr>'20210922-1'!New_Text_Document_6</vt:lpstr>
      <vt:lpstr>'20210925-1'!New_Text_Document_6</vt:lpstr>
      <vt:lpstr>'20210901-1'!New_Text_Document_7</vt:lpstr>
      <vt:lpstr>'20210902-1'!New_Text_Document_7</vt:lpstr>
      <vt:lpstr>'20210907-1'!New_Text_Document_7</vt:lpstr>
      <vt:lpstr>'20210908-1'!New_Text_Document_7</vt:lpstr>
      <vt:lpstr>'20210911-1'!New_Text_Document_7</vt:lpstr>
      <vt:lpstr>'20210912-1'!New_Text_Document_7</vt:lpstr>
      <vt:lpstr>'20210914-1'!New_Text_Document_7</vt:lpstr>
      <vt:lpstr>'20210915-1'!New_Text_Document_7</vt:lpstr>
      <vt:lpstr>'20210916-1'!New_Text_Document_7</vt:lpstr>
      <vt:lpstr>'20210922-1'!New_Text_Document_7</vt:lpstr>
      <vt:lpstr>'20210925-1'!New_Text_Document_7</vt:lpstr>
      <vt:lpstr>'20210901-1'!New_Text_Document_8</vt:lpstr>
      <vt:lpstr>'20210902-1'!New_Text_Document_8</vt:lpstr>
      <vt:lpstr>'20210907-1'!New_Text_Document_8</vt:lpstr>
      <vt:lpstr>'20210908-1'!New_Text_Document_8</vt:lpstr>
      <vt:lpstr>'20210911-1'!New_Text_Document_8</vt:lpstr>
      <vt:lpstr>'20210912-1'!New_Text_Document_8</vt:lpstr>
      <vt:lpstr>'20210914-1'!New_Text_Document_8</vt:lpstr>
      <vt:lpstr>'20210915-1'!New_Text_Document_8</vt:lpstr>
      <vt:lpstr>'20210916-1'!New_Text_Document_8</vt:lpstr>
      <vt:lpstr>'20210922-1'!New_Text_Document_8</vt:lpstr>
      <vt:lpstr>'20210925-1'!New_Text_Document_8</vt:lpstr>
      <vt:lpstr>'20210901-1'!New_Text_Document_9</vt:lpstr>
      <vt:lpstr>'20210902-1'!New_Text_Document_9</vt:lpstr>
      <vt:lpstr>'20210907-1'!New_Text_Document_9</vt:lpstr>
      <vt:lpstr>'20210908-1'!New_Text_Document_9</vt:lpstr>
      <vt:lpstr>'20210911-1'!New_Text_Document_9</vt:lpstr>
      <vt:lpstr>'20210912-1'!New_Text_Document_9</vt:lpstr>
      <vt:lpstr>'20210914-1'!New_Text_Document_9</vt:lpstr>
      <vt:lpstr>'20210915-1'!New_Text_Document_9</vt:lpstr>
      <vt:lpstr>'20210916-1'!New_Text_Document_9</vt:lpstr>
      <vt:lpstr>'20210922-1'!New_Text_Document_9</vt:lpstr>
      <vt:lpstr>'20210925-1'!New_Text_Document_9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2021-11-23T11:09:35Z</dcterms:modified>
</cp:coreProperties>
</file>