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<sst xmlns="http://schemas.openxmlformats.org/spreadsheetml/2006/main" count="9" uniqueCount="9">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</sst>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A5CEF3AE-E6BE-457A-89E9-2403A16930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43432</v>
          </cell>
        </row>
        <row r="5">
          <cell r="C5">
            <v>43401</v>
          </cell>
        </row>
        <row r="6">
          <cell r="C6">
            <v>43435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43432</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43435</v>
      </c>
      <c r="C12" s="17">
        <v>1.6704905954046776</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43434</v>
      </c>
      <c r="C13" s="17">
        <v>1.9001916095612621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43433</v>
      </c>
      <c r="C14" s="17">
        <v>1.8839950182687641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43432</v>
      </c>
      <c r="C15" s="17">
        <v>1.8170136959442327</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43431</v>
      </c>
      <c r="C16" s="17">
        <v>0.99479616240087931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43430</v>
      </c>
      <c r="C17" s="17">
        <v>1.5421842483239305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43429</v>
      </c>
      <c r="C18" s="17">
        <v>0.82489397440047385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43428</v>
      </c>
      <c r="C19" s="17">
        <v>0.97631390151104125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43427</v>
      </c>
      <c r="C20" s="17">
        <v>1.2953385817398659</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43426</v>
      </c>
      <c r="C21" s="17">
        <v>2.8700250792724806</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43425</v>
      </c>
      <c r="C22" s="17">
        <v>2.7582585131519934</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43424</v>
      </c>
      <c r="C23" s="17">
        <v>2.2750129032275441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43423</v>
      </c>
      <c r="C24" s="17">
        <v>0.89476273857608224</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43422</v>
      </c>
      <c r="C25" s="17">
        <v>1.7235236592766749</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43421</v>
      </c>
      <c r="C26" s="17">
        <v>1.2358642003408313</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43420</v>
      </c>
      <c r="C27" s="17">
        <v>1.0202595358535236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43419</v>
      </c>
      <c r="C28" s="17">
        <v>2.2834956316887136</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43418</v>
      </c>
      <c r="C29" s="17">
        <v>2.5857101286872006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43417</v>
      </c>
      <c r="C30" s="17">
        <v>1.7108972929244257</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43416</v>
      </c>
      <c r="C31" s="17">
        <v>1.5999327885024188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43415</v>
      </c>
      <c r="C32" s="17">
        <v>1.8458885217856302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43414</v>
      </c>
      <c r="C33" s="17">
        <v>2.509611166572312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43413</v>
      </c>
      <c r="C34" s="17">
        <v>3.0686506677277561</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43412</v>
      </c>
      <c r="C35" s="17">
        <v>1.8116051280895158</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43411</v>
      </c>
      <c r="C36" s="17">
        <v>1.5416427982013656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43410</v>
      </c>
      <c r="C37" s="17">
        <v>1.2593081020543924</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43409</v>
      </c>
      <c r="C38" s="17">
        <v>0.9376705026182186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43408</v>
      </c>
      <c r="C39" s="17">
        <v>4.0066921783357738</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43407</v>
      </c>
      <c r="C40" s="17">
        <v>6.8169293131266855</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43406</v>
      </c>
      <c r="C41" s="17">
        <v>1.5660439123165955</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43405</v>
      </c>
      <c r="C42" s="17">
        <v>1.6212869339814469</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43404</v>
      </c>
      <c r="C43" s="17">
        <v>0.92678121424175353</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43403</v>
      </c>
      <c r="C44" s="17">
        <v>1.243763770833709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43402</v>
      </c>
      <c r="C45" s="17">
        <v>0.83385461901328961</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43401</v>
      </c>
      <c r="C46" s="17">
        <v>1.3275048163687777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2018-11-28T15:52:22Z</dcterms:created>
  <dcterms:modified xsi:type="dcterms:W3CDTF">2018-11-28T15:52:26Z</dcterms:modified>
</cp:coreProperties>
</file>