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<sst xmlns="http://schemas.openxmlformats.org/spreadsheetml/2006/main" count="9" uniqueCount="9">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</sst>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6DB23C66-DF1D-4FF2-80AC-8EDAACE5F5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43412</v>
          </cell>
        </row>
        <row r="5">
          <cell r="C5">
            <v>43381</v>
          </cell>
        </row>
        <row r="6">
          <cell r="C6">
            <v>43415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43415</v>
      </c>
      <c r="C12" s="17">
        <v>2.2076407735203318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43414</v>
      </c>
      <c r="C13" s="17">
        <v>2.2344059426739316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43413</v>
      </c>
      <c r="C14" s="17">
        <v>2.0468361704018525</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43412</v>
      </c>
      <c r="C15" s="17">
        <v>1.9948879460988915</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43411</v>
      </c>
      <c r="C16" s="17">
        <v>1.2223516999920807</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43410</v>
      </c>
      <c r="C17" s="17">
        <v>1.112519688505327</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43409</v>
      </c>
      <c r="C18" s="17">
        <v>0.70024461540411331</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43408</v>
      </c>
      <c r="C19" s="17">
        <v>3.7879122647030017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43407</v>
      </c>
      <c r="C20" s="17">
        <v>6.6367411404910497</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43406</v>
      </c>
      <c r="C21" s="17">
        <v>1.3797693080493301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43405</v>
      </c>
      <c r="C22" s="17">
        <v>1.1229935765671772</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43404</v>
      </c>
      <c r="C23" s="17">
        <v>0.77861129620275449</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43403</v>
      </c>
      <c r="C24" s="17">
        <v>1.0249973072666794</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43402</v>
      </c>
      <c r="C25" s="17">
        <v>0.57839794451939985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43401</v>
      </c>
      <c r="C26" s="17">
        <v>1.2544907623427759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43400</v>
      </c>
      <c r="C27" s="17">
        <v>1.8591142784728987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43399</v>
      </c>
      <c r="C28" s="17">
        <v>1.941912647337825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43398</v>
      </c>
      <c r="C29" s="17">
        <v>1.3878670664963726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43397</v>
      </c>
      <c r="C30" s="17">
        <v>2.3751434453064029</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43396</v>
      </c>
      <c r="C31" s="17">
        <v>5.7777517946779406</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43395</v>
      </c>
      <c r="C32" s="17">
        <v>2.4777706859209738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43394</v>
      </c>
      <c r="C33" s="17">
        <v>2.1143471885553389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43393</v>
      </c>
      <c r="C34" s="17">
        <v>1.6867957413834376</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43392</v>
      </c>
      <c r="C35" s="17">
        <v>1.2590186367299965</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43391</v>
      </c>
      <c r="C36" s="17">
        <v>0.8589823790732154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43390</v>
      </c>
      <c r="C37" s="17">
        <v>0.64189297811378632</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43389</v>
      </c>
      <c r="C38" s="17">
        <v>2.2352324787440714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43388</v>
      </c>
      <c r="C39" s="17">
        <v>1.657381639231267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43387</v>
      </c>
      <c r="C40" s="17">
        <v>2.1073097438418853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43386</v>
      </c>
      <c r="C41" s="17">
        <v>2.971021507291598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43385</v>
      </c>
      <c r="C42" s="17">
        <v>6.8770773757483408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43384</v>
      </c>
      <c r="C43" s="17">
        <v>3.6228039530172964</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43383</v>
      </c>
      <c r="C44" s="17">
        <v>3.2754012578251781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43382</v>
      </c>
      <c r="C45" s="17">
        <v>9.1278731009783769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43381</v>
      </c>
      <c r="C46" s="17">
        <v>9.3370988136046478</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2018-11-08T16:39:12Z</dcterms:created>
  <dcterms:modified xsi:type="dcterms:W3CDTF">2018-11-08T16:39:16Z</dcterms:modified>
</cp:coreProperties>
</file>