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4000" windowHeight="142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<sst xmlns="http://schemas.openxmlformats.org/spreadsheetml/2006/main" count="9" uniqueCount="9">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</sst>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8AD0725C-7A57-497D-A76B-44F6F1907BE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43401</v>
          </cell>
        </row>
        <row r="5">
          <cell r="C5">
            <v>43370</v>
          </cell>
        </row>
        <row r="6">
          <cell r="C6">
            <v>43404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43401</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43404</v>
      </c>
      <c r="C12" s="17">
        <v>1.7783578836870104</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43403</v>
      </c>
      <c r="C13" s="17">
        <v>1.7074925569663499</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43402</v>
      </c>
      <c r="C14" s="17">
        <v>1.7934511341027475</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43401</v>
      </c>
      <c r="C15" s="17">
        <v>2.0593065895232177</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43400</v>
      </c>
      <c r="C16" s="17">
        <v>1.4909733341442293</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43399</v>
      </c>
      <c r="C17" s="17">
        <v>1.5324567810369039</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43398</v>
      </c>
      <c r="C18" s="17">
        <v>1.5792682883553013</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43397</v>
      </c>
      <c r="C19" s="17">
        <v>1.6437356040134412</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43396</v>
      </c>
      <c r="C20" s="17">
        <v>2.0436640472344512</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43395</v>
      </c>
      <c r="C21" s="17">
        <v>2.2865442643431733</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43394</v>
      </c>
      <c r="C22" s="17">
        <v>1.8831061190359979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43393</v>
      </c>
      <c r="C23" s="17">
        <v>1.4218619620485256</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43392</v>
      </c>
      <c r="C24" s="17">
        <v>1.0940271667862371</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43391</v>
      </c>
      <c r="C25" s="17">
        <v>0.83425362225820876</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43390</v>
      </c>
      <c r="C26" s="17">
        <v>0.57019730104266542</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43389</v>
      </c>
      <c r="C27" s="17">
        <v>2.0721941224506693</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43388</v>
      </c>
      <c r="C28" s="17">
        <v>1.4928598419162449</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43387</v>
      </c>
      <c r="C29" s="17">
        <v>2.1254645381572828</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43386</v>
      </c>
      <c r="C30" s="17">
        <v>2.9924966447626531</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43385</v>
      </c>
      <c r="C31" s="17">
        <v>6.9038820012769921</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43384</v>
      </c>
      <c r="C32" s="17">
        <v>3.5708445054279552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43383</v>
      </c>
      <c r="C33" s="17">
        <v>3.2119374896477915</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43382</v>
      </c>
      <c r="C34" s="17">
        <v>9.1519890439461502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43381</v>
      </c>
      <c r="C35" s="17">
        <v>9.2903645792233007</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43380</v>
      </c>
      <c r="C36" s="17">
        <v>7.5883040309445509</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43379</v>
      </c>
      <c r="C37" s="17">
        <v>4.5746072923286594</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43378</v>
      </c>
      <c r="C38" s="17">
        <v>1.5668227952829483</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43377</v>
      </c>
      <c r="C39" s="17">
        <v>3.9853925740003824</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43376</v>
      </c>
      <c r="C40" s="17">
        <v>2.678124323427411</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43375</v>
      </c>
      <c r="C41" s="17">
        <v>8.3933148901860051</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43374</v>
      </c>
      <c r="C42" s="17">
        <v>3.4943729348750647</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43373</v>
      </c>
      <c r="C43" s="17">
        <v>7.6713374661585627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43372</v>
      </c>
      <c r="C44" s="17">
        <v>6.2850656225308974</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43371</v>
      </c>
      <c r="C45" s="17">
        <v>1.2822438325205259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43370</v>
      </c>
      <c r="C46" s="17">
        <v>4.3568076975537826</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2018-10-28T14:38:17Z</dcterms:created>
  <dcterms:modified xsi:type="dcterms:W3CDTF">2018-10-28T14:38:21Z</dcterms:modified>
</cp:coreProperties>
</file>