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11610" windowHeight="735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<sst xmlns="http://schemas.openxmlformats.org/spreadsheetml/2006/main" count="9" uniqueCount="9">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</sst>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99303768-90AE-412E-A07B-4DFD7E2D8B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2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43399</v>
          </cell>
        </row>
        <row r="5">
          <cell r="C5">
            <v>43369</v>
          </cell>
        </row>
        <row r="6">
          <cell r="C6">
            <v>43403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43399</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43403</v>
      </c>
      <c r="C12" s="17">
        <v>1.7327451544245154</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43402</v>
      </c>
      <c r="C13" s="17">
        <v>1.7852891766162933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43401</v>
      </c>
      <c r="C14" s="17">
        <v>2.0618928964519809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43400</v>
      </c>
      <c r="C15" s="17">
        <v>2.2165843989125427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43399</v>
      </c>
      <c r="C16" s="17">
        <v>2.0404370182403566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43398</v>
      </c>
      <c r="C17" s="17">
        <v>1.5792682883553013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43397</v>
      </c>
      <c r="C18" s="17">
        <v>1.6437356040134412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43396</v>
      </c>
      <c r="C19" s="17">
        <v>2.0436640472344512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43395</v>
      </c>
      <c r="C20" s="17">
        <v>2.2865442643431733</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43394</v>
      </c>
      <c r="C21" s="17">
        <v>1.8831061190359979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43393</v>
      </c>
      <c r="C22" s="17">
        <v>1.4218619620485256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43392</v>
      </c>
      <c r="C23" s="17">
        <v>1.0940271667862371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43391</v>
      </c>
      <c r="C24" s="17">
        <v>0.83425362225820876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43390</v>
      </c>
      <c r="C25" s="17">
        <v>0.57019730104266542</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43389</v>
      </c>
      <c r="C26" s="17">
        <v>2.0721941224506693</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43388</v>
      </c>
      <c r="C27" s="17">
        <v>1.4928598419162449</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43387</v>
      </c>
      <c r="C28" s="17">
        <v>2.1254645381572828</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43386</v>
      </c>
      <c r="C29" s="17">
        <v>2.9924966447626531</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43385</v>
      </c>
      <c r="C30" s="17">
        <v>6.9038820012769921</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43384</v>
      </c>
      <c r="C31" s="17">
        <v>3.5708445054279552</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43383</v>
      </c>
      <c r="C32" s="17">
        <v>3.2119374896477915</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43382</v>
      </c>
      <c r="C33" s="17">
        <v>9.1519890439461502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43381</v>
      </c>
      <c r="C34" s="17">
        <v>9.2903645792233007</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43380</v>
      </c>
      <c r="C35" s="17">
        <v>7.5883040309445509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43379</v>
      </c>
      <c r="C36" s="17">
        <v>4.5746072923286594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43378</v>
      </c>
      <c r="C37" s="17">
        <v>1.5668227952829483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43377</v>
      </c>
      <c r="C38" s="17">
        <v>3.9853925740003824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43376</v>
      </c>
      <c r="C39" s="17">
        <v>2.678124323427411</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43375</v>
      </c>
      <c r="C40" s="17">
        <v>8.3933148901860051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43374</v>
      </c>
      <c r="C41" s="17">
        <v>3.4943729348750647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43373</v>
      </c>
      <c r="C42" s="17">
        <v>7.6713374661585627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43372</v>
      </c>
      <c r="C43" s="17">
        <v>6.2850656225308974</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43371</v>
      </c>
      <c r="C44" s="17">
        <v>1.2822438325205259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43370</v>
      </c>
      <c r="C45" s="17">
        <v>4.3568076975537826</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43369</v>
      </c>
      <c r="C46" s="17">
        <v>6.8290680225458171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PRJ</cp:lastModifiedBy>
  <dcterms:created xsi:type="dcterms:W3CDTF">2018-10-26T15:26:19Z</dcterms:created>
  <dcterms:modified xsi:type="dcterms:W3CDTF">2018-10-26T15:26:25Z</dcterms:modified>
</cp:coreProperties>
</file>