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85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<sst xmlns="http://schemas.openxmlformats.org/spreadsheetml/2006/main" count="9" uniqueCount="9">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</sst>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B203A72D-4785-4C9D-A614-46989D690F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43377</v>
          </cell>
        </row>
        <row r="5">
          <cell r="C5">
            <v>43346</v>
          </cell>
        </row>
        <row r="6">
          <cell r="C6">
            <v>43380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4"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43377</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43380</v>
      </c>
      <c r="C12" s="17">
        <v>2.1948770350510958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43379</v>
      </c>
      <c r="C13" s="17">
        <v>2.0530340593290046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43378</v>
      </c>
      <c r="C14" s="17">
        <v>1.8907477982028353</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43377</v>
      </c>
      <c r="C15" s="17">
        <v>1.8810103520738024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43376</v>
      </c>
      <c r="C16" s="17">
        <v>1.9507985639526626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43375</v>
      </c>
      <c r="C17" s="17">
        <v>1.95169655234676</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43374</v>
      </c>
      <c r="C18" s="17">
        <v>3.4261782496292783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43373</v>
      </c>
      <c r="C19" s="17">
        <v>7.5001331321055327</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43372</v>
      </c>
      <c r="C20" s="17">
        <v>6.1977582153061626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43371</v>
      </c>
      <c r="C21" s="17">
        <v>1.166088450217321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43370</v>
      </c>
      <c r="C22" s="17">
        <v>4.4697323551475741</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43369</v>
      </c>
      <c r="C23" s="17">
        <v>6.6645611086739311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43368</v>
      </c>
      <c r="C24" s="17">
        <v>4.9543319964127175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43367</v>
      </c>
      <c r="C25" s="17">
        <v>1.3329847109221562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43366</v>
      </c>
      <c r="C26" s="17">
        <v>2.3848796453878389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43365</v>
      </c>
      <c r="C27" s="17">
        <v>4.3384609240138552</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43364</v>
      </c>
      <c r="C28" s="17">
        <v>3.1512196630615463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43363</v>
      </c>
      <c r="C29" s="17">
        <v>5.8649004581206974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43362</v>
      </c>
      <c r="C30" s="17">
        <v>7.9347452670504923</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43361</v>
      </c>
      <c r="C31" s="17">
        <v>3.9381178492028539</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43360</v>
      </c>
      <c r="C32" s="17">
        <v>3.3934983114610082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43359</v>
      </c>
      <c r="C33" s="17">
        <v>6.5262074412214117</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43358</v>
      </c>
      <c r="C34" s="17">
        <v>2.2883723625699059</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43357</v>
      </c>
      <c r="C35" s="17">
        <v>2.3836483397038344</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43356</v>
      </c>
      <c r="C36" s="17">
        <v>2.8358096984048249</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43355</v>
      </c>
      <c r="C37" s="17">
        <v>3.3620267638794932</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43354</v>
      </c>
      <c r="C38" s="17">
        <v>5.7857173224096119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43353</v>
      </c>
      <c r="C39" s="17">
        <v>2.8789649967073037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43352</v>
      </c>
      <c r="C40" s="17">
        <v>2.7504762286745263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43351</v>
      </c>
      <c r="C41" s="17">
        <v>2.3994525395217048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43350</v>
      </c>
      <c r="C42" s="17">
        <v>1.0508711892666107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43349</v>
      </c>
      <c r="C43" s="17">
        <v>1.1493893109131319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43348</v>
      </c>
      <c r="C44" s="17">
        <v>1.1067693293133802</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43347</v>
      </c>
      <c r="C45" s="17">
        <v>0.67149689938283719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43346</v>
      </c>
      <c r="C46" s="17">
        <v>0.76151441944649634</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2018-10-04T12:56:05Z</dcterms:created>
  <dcterms:modified xsi:type="dcterms:W3CDTF">2018-10-04T12:56:09Z</dcterms:modified>
</cp:coreProperties>
</file>