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9 September\"/>
    </mc:Choice>
  </mc:AlternateContent>
  <bookViews>
    <workbookView xWindow="0" yWindow="0" windowWidth="24000" windowHeight="13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<sst xmlns="http://schemas.openxmlformats.org/spreadsheetml/2006/main" count="11" uniqueCount="11">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</sst>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43349</v>
          </cell>
        </row>
        <row r="5">
          <cell r="C5">
            <v>43318</v>
          </cell>
        </row>
        <row r="6">
          <cell r="C6">
            <v>43352</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43349</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43352</v>
      </c>
      <c r="C12" s="16">
        <v>2.5067374376594946</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43351</v>
      </c>
      <c r="C13" s="16">
        <v>2.3152313528644672</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43350</v>
      </c>
      <c r="C14" s="16">
        <v>2.2267007734036466</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43349</v>
      </c>
      <c r="C15" s="16">
        <v>2.0658556544079105</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43348</v>
      </c>
      <c r="C16" s="16">
        <v>2.048283380913376</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43347</v>
      </c>
      <c r="C17" s="16">
        <v>2.0533864658893184</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43346</v>
      </c>
      <c r="C18" s="16">
        <v>2.0523646406402523</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43345</v>
      </c>
      <c r="C19" s="16">
        <v>2.2108139379920173</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43344</v>
      </c>
      <c r="C20" s="16">
        <v>2.1797209451842976</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43343</v>
      </c>
      <c r="C21" s="16">
        <v>1.1676301323047087</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43342</v>
      </c>
      <c r="C22" s="16">
        <v>0.68966055680397287</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43341</v>
      </c>
      <c r="C23" s="16">
        <v>1.481045001913956</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43340</v>
      </c>
      <c r="C24" s="16">
        <v>1.437567338146315</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43339</v>
      </c>
      <c r="C25" s="16">
        <v>2.4776081692002356</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43338</v>
      </c>
      <c r="C26" s="16">
        <v>2.2390801890862302</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43337</v>
      </c>
      <c r="C27" s="16">
        <v>1.2036661943455422</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43336</v>
      </c>
      <c r="C28" s="16">
        <v>1.8727581937470048</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43335</v>
      </c>
      <c r="C29" s="16">
        <v>1.7283892622963923</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43334</v>
      </c>
      <c r="C30" s="16">
        <v>1.7419112243604835</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43333</v>
      </c>
      <c r="C31" s="16">
        <v>1.4156221546419481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43332</v>
      </c>
      <c r="C32" s="16">
        <v>1.8994218043318596</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43331</v>
      </c>
      <c r="C33" s="16">
        <v>1.7776395528620226</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43330</v>
      </c>
      <c r="C34" s="16">
        <v>4.8587815346873526</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43329</v>
      </c>
      <c r="C35" s="16">
        <v>3.9677667799750247</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43328</v>
      </c>
      <c r="C36" s="16">
        <v>1.6342124468516166</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43327</v>
      </c>
      <c r="C37" s="16">
        <v>1.6944261550978497</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43326</v>
      </c>
      <c r="C38" s="16">
        <v>0.66536828889345889</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43325</v>
      </c>
      <c r="C39" s="16">
        <v>1.713604542827625</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43324</v>
      </c>
      <c r="C40" s="16">
        <v>2.7561378987403926</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43323</v>
      </c>
      <c r="C41" s="16">
        <v>1.6406436185462221</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43322</v>
      </c>
      <c r="C42" s="16">
        <v>1.1780858326024268</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43321</v>
      </c>
      <c r="C43" s="16">
        <v>1.1280521113281614</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43320</v>
      </c>
      <c r="C44" s="16">
        <v>0.78810381339756208</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43319</v>
      </c>
      <c r="C45" s="16">
        <v>1.1606497427231084</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43318</v>
      </c>
      <c r="C46" s="16">
        <v>1.043051469880099</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2018-09-06T15:56:46Z</dcterms:created>
  <dcterms:modified xsi:type="dcterms:W3CDTF">2018-09-06T15:56:50Z</dcterms:modified>
</cp:coreProperties>
</file>