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0490" windowHeight="79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<sst xmlns="http://schemas.openxmlformats.org/spreadsheetml/2006/main" count="11" uniqueCount="11">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</sst>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43327</v>
          </cell>
        </row>
        <row r="5">
          <cell r="C5">
            <v>43296</v>
          </cell>
        </row>
        <row r="6">
          <cell r="C6">
            <v>43330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43327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43330</v>
      </c>
      <c r="C12" s="16">
        <v>2.5385559474565094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43329</v>
      </c>
      <c r="C13" s="16">
        <v>2.2914159892927377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43328</v>
      </c>
      <c r="C14" s="16">
        <v>2.2003212379821742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43327</v>
      </c>
      <c r="C15" s="16">
        <v>2.2148606889879345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43326</v>
      </c>
      <c r="C16" s="16">
        <v>0.65462027532117373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43325</v>
      </c>
      <c r="C17" s="16">
        <v>1.5338980265667796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43324</v>
      </c>
      <c r="C18" s="16">
        <v>2.6581778716367324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43323</v>
      </c>
      <c r="C19" s="16">
        <v>1.7448954714656051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43322</v>
      </c>
      <c r="C20" s="16">
        <v>1.1989481065320826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43321</v>
      </c>
      <c r="C21" s="16">
        <v>1.1035487949988627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43320</v>
      </c>
      <c r="C22" s="16">
        <v>0.87629746704552469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43319</v>
      </c>
      <c r="C23" s="16">
        <v>1.1845392339363803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43318</v>
      </c>
      <c r="C24" s="16">
        <v>1.0034661594778054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43317</v>
      </c>
      <c r="C25" s="16">
        <v>1.3046448832729545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43316</v>
      </c>
      <c r="C26" s="16">
        <v>1.238265899560719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43315</v>
      </c>
      <c r="C27" s="16">
        <v>0.99431609570339063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43314</v>
      </c>
      <c r="C28" s="16">
        <v>1.8966922152778511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43313</v>
      </c>
      <c r="C29" s="16">
        <v>3.4594385096122271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43312</v>
      </c>
      <c r="C30" s="16">
        <v>4.7428884425221236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43311</v>
      </c>
      <c r="C31" s="16">
        <v>2.3201794304048589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43310</v>
      </c>
      <c r="C32" s="16">
        <v>8.2242436800114085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43309</v>
      </c>
      <c r="C33" s="16">
        <v>9.3028030378082676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43308</v>
      </c>
      <c r="C34" s="16">
        <v>1.5517849321273018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43307</v>
      </c>
      <c r="C35" s="16">
        <v>2.1558073356139555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43306</v>
      </c>
      <c r="C36" s="16">
        <v>0.86821226239273774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43305</v>
      </c>
      <c r="C37" s="16">
        <v>0.76003437099664473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43304</v>
      </c>
      <c r="C38" s="16">
        <v>1.3007859893153682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43303</v>
      </c>
      <c r="C39" s="16">
        <v>1.5787658917037317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43302</v>
      </c>
      <c r="C40" s="16">
        <v>1.1208674941614722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43301</v>
      </c>
      <c r="C41" s="16">
        <v>0.84196911642520211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43300</v>
      </c>
      <c r="C42" s="16">
        <v>0.94209866977138212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43299</v>
      </c>
      <c r="C43" s="16">
        <v>0.97979286252961406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43298</v>
      </c>
      <c r="C44" s="16">
        <v>1.4695681732303765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43297</v>
      </c>
      <c r="C45" s="16">
        <v>1.4984920373741177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43296</v>
      </c>
      <c r="C46" s="16">
        <v>2.3135407737766163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PRJ</cp:lastModifiedBy>
  <dcterms:created xsi:type="dcterms:W3CDTF">2018-08-15T15:50:15Z</dcterms:created>
  <dcterms:modified xsi:type="dcterms:W3CDTF">2018-08-15T15:50:23Z</dcterms:modified>
</cp:coreProperties>
</file>