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<sst xmlns="http://schemas.openxmlformats.org/spreadsheetml/2006/main" count="11" uniqueCount="11">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</sst>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43305</v>
          </cell>
        </row>
        <row r="5">
          <cell r="C5">
            <v>43274</v>
          </cell>
        </row>
        <row r="6">
          <cell r="C6">
            <v>43308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43305</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43308</v>
      </c>
      <c r="C12" s="16">
        <v>2.080825538704286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43307</v>
      </c>
      <c r="C13" s="16">
        <v>2.1150591510869159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43306</v>
      </c>
      <c r="C14" s="16">
        <v>2.0787745384723619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43305</v>
      </c>
      <c r="C15" s="16">
        <v>2.0658501227583521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43304</v>
      </c>
      <c r="C16" s="16">
        <v>2.0797577311232982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43303</v>
      </c>
      <c r="C17" s="16">
        <v>1.8583948007718878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43302</v>
      </c>
      <c r="C18" s="16">
        <v>1.2770277961445662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43301</v>
      </c>
      <c r="C19" s="16">
        <v>0.8822303358675001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43300</v>
      </c>
      <c r="C20" s="16">
        <v>1.2496333846810681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43299</v>
      </c>
      <c r="C21" s="16">
        <v>0.97840951791566233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43298</v>
      </c>
      <c r="C22" s="16">
        <v>1.4181275203797075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43297</v>
      </c>
      <c r="C23" s="16">
        <v>1.6164330439891701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43296</v>
      </c>
      <c r="C24" s="16">
        <v>2.4923210502529023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43295</v>
      </c>
      <c r="C25" s="16">
        <v>1.6619358537744162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43294</v>
      </c>
      <c r="C26" s="16">
        <v>1.5443478518000315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43293</v>
      </c>
      <c r="C27" s="16">
        <v>0.92049266128798113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43292</v>
      </c>
      <c r="C28" s="16">
        <v>0.86696046481458156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43291</v>
      </c>
      <c r="C29" s="16">
        <v>1.3101282440944506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43290</v>
      </c>
      <c r="C30" s="16">
        <v>1.2073415946966106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43289</v>
      </c>
      <c r="C31" s="16">
        <v>1.5895161436139948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43288</v>
      </c>
      <c r="C32" s="16">
        <v>1.838275460170719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43287</v>
      </c>
      <c r="C33" s="16">
        <v>1.4299973765614027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43286</v>
      </c>
      <c r="C34" s="16">
        <v>1.2899829644754048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43285</v>
      </c>
      <c r="C35" s="16">
        <v>1.0365462194203356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43284</v>
      </c>
      <c r="C36" s="16">
        <v>1.2490218483595261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43283</v>
      </c>
      <c r="C37" s="16">
        <v>1.8363414690431039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43282</v>
      </c>
      <c r="C38" s="16">
        <v>3.0781918905421066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43281</v>
      </c>
      <c r="C39" s="16">
        <v>2.3235900048129214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43280</v>
      </c>
      <c r="C40" s="16">
        <v>0.91531845782977295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43279</v>
      </c>
      <c r="C41" s="16">
        <v>0.84110814043298587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43278</v>
      </c>
      <c r="C42" s="16">
        <v>0.90614778848937394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43277</v>
      </c>
      <c r="C43" s="16">
        <v>1.590314278189372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43276</v>
      </c>
      <c r="C44" s="16">
        <v>1.3811630344595278</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43275</v>
      </c>
      <c r="C45" s="16">
        <v>1.5784692096422308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43274</v>
      </c>
      <c r="C46" s="16">
        <v>2.1209752294779856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2018-07-24T15:26:37Z</dcterms:created>
  <dcterms:modified xsi:type="dcterms:W3CDTF">2018-07-24T15:26:44Z</dcterms:modified>
</cp:coreProperties>
</file>