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<sst xmlns="http://schemas.openxmlformats.org/spreadsheetml/2006/main" count="11" uniqueCount="11">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</sst>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Report%20v2.2%2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43228</v>
          </cell>
        </row>
        <row r="5">
          <cell r="C5">
            <v>43197</v>
          </cell>
        </row>
        <row r="6">
          <cell r="C6">
            <v>43231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43228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43231</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43230</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43229</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43228</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43227</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43226</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43225</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43224</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43223</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43222</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43221</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43220</v>
      </c>
      <c r="C23" s="16">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43219</v>
      </c>
      <c r="C24" s="16">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43218</v>
      </c>
      <c r="C25" s="16">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43217</v>
      </c>
      <c r="C26" s="16">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43216</v>
      </c>
      <c r="C27" s="16">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43215</v>
      </c>
      <c r="C28" s="16">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43214</v>
      </c>
      <c r="C29" s="16">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43213</v>
      </c>
      <c r="C30" s="16">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43212</v>
      </c>
      <c r="C31" s="16">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43211</v>
      </c>
      <c r="C32" s="16">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43210</v>
      </c>
      <c r="C33" s="16">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43209</v>
      </c>
      <c r="C34" s="16">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43208</v>
      </c>
      <c r="C35" s="16">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43207</v>
      </c>
      <c r="C36" s="16">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43206</v>
      </c>
      <c r="C37" s="16">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43205</v>
      </c>
      <c r="C38" s="16">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43204</v>
      </c>
      <c r="C39" s="16">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43203</v>
      </c>
      <c r="C40" s="16">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43202</v>
      </c>
      <c r="C41" s="16">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43201</v>
      </c>
      <c r="C42" s="16">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43200</v>
      </c>
      <c r="C43" s="16">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43199</v>
      </c>
      <c r="C44" s="16">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43198</v>
      </c>
      <c r="C45" s="16">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43197</v>
      </c>
      <c r="C46" s="16">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2018-05-08T16:14:13Z</dcterms:created>
  <dcterms:modified xsi:type="dcterms:W3CDTF">2018-05-08T16:14:30Z</dcterms:modified>
</cp:coreProperties>
</file>