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1 January\"/>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<sst xmlns="http://schemas.openxmlformats.org/spreadsheetml/2006/main" count="11" uniqueCount="11">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</sst>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43126</v>
          </cell>
        </row>
        <row r="5">
          <cell r="C5">
            <v>43096</v>
          </cell>
        </row>
        <row r="6">
          <cell r="C6">
            <v>43130</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43126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43130</v>
      </c>
      <c r="C12" s="16">
        <v>1.3220000000000001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43129</v>
      </c>
      <c r="C13" s="16">
        <v>1.069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43128</v>
      </c>
      <c r="C14" s="16">
        <v>0.95799999999999996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43127</v>
      </c>
      <c r="C15" s="16">
        <v>1.655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43126</v>
      </c>
      <c r="C16" s="16">
        <v>2.06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43125</v>
      </c>
      <c r="C17" s="16">
        <v>1.6319999999999999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43124</v>
      </c>
      <c r="C18" s="16">
        <v>1.331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43123</v>
      </c>
      <c r="C19" s="16">
        <v>1.71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43122</v>
      </c>
      <c r="C20" s="16">
        <v>1.413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43121</v>
      </c>
      <c r="C21" s="16">
        <v>1.2749999999999999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43120</v>
      </c>
      <c r="C22" s="16">
        <v>2.222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43119</v>
      </c>
      <c r="C23" s="16">
        <v>2.7989999999999999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43118</v>
      </c>
      <c r="C24" s="16">
        <v>2.673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43117</v>
      </c>
      <c r="C25" s="16">
        <v>1.78</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43116</v>
      </c>
      <c r="C26" s="16">
        <v>2.2410000000000001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43115</v>
      </c>
      <c r="C27" s="16">
        <v>1.9550000000000001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43114</v>
      </c>
      <c r="C28" s="16">
        <v>1.516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43113</v>
      </c>
      <c r="C29" s="16">
        <v>2.2210000000000001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43112</v>
      </c>
      <c r="C30" s="16">
        <v>2.613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43111</v>
      </c>
      <c r="C31" s="16">
        <v>1.903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43110</v>
      </c>
      <c r="C32" s="16">
        <v>1.204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43109</v>
      </c>
      <c r="C33" s="16">
        <v>1.7529999999999999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43108</v>
      </c>
      <c r="C34" s="16">
        <v>2.1280000000000001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43107</v>
      </c>
      <c r="C35" s="16">
        <v>1.7190000000000001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43106</v>
      </c>
      <c r="C36" s="16">
        <v>2.4089999999999998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43105</v>
      </c>
      <c r="C37" s="16">
        <v>2.3849999999999998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43104</v>
      </c>
      <c r="C38" s="16">
        <v>1.591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43103</v>
      </c>
      <c r="C39" s="16">
        <v>1.1000000000000001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43102</v>
      </c>
      <c r="C40" s="16">
        <v>1.702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43101</v>
      </c>
      <c r="C41" s="16">
        <v>2.0910000000000002</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43100</v>
      </c>
      <c r="C42" s="16">
        <v>2.1179999999999999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43099</v>
      </c>
      <c r="C43" s="16">
        <v>2.6360000000000001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43098</v>
      </c>
      <c r="C44" s="16">
        <v>1.97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43097</v>
      </c>
      <c r="C45" s="16">
        <v>1.629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43096</v>
      </c>
      <c r="C46" s="16">
        <v>1.472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2018-01-26T17:08:20Z</dcterms:created>
  <dcterms:modified xsi:type="dcterms:W3CDTF">2018-01-26T17:08:22Z</dcterms:modified>
</cp:coreProperties>
</file>