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2995" windowHeight="1513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<sst xmlns="http://schemas.openxmlformats.org/spreadsheetml/2006/main" count="14" uniqueCount="11">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</sst>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43066</v>
          </cell>
        </row>
        <row r="5">
          <cell r="C5">
            <v>43035</v>
          </cell>
        </row>
        <row r="6">
          <cell r="C6">
            <v>43069</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43066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43069</v>
      </c>
      <c r="C12" s="16">
        <v>2.1880000000000002</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43068</v>
      </c>
      <c r="C13" s="16">
        <v>1.7629999999999999</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43067</v>
      </c>
      <c r="C14" s="16">
        <v>1.5089999999999999</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43066</v>
      </c>
      <c r="C15" s="16">
        <v>1.524</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43065</v>
      </c>
      <c r="C16" s="16">
        <v>2.1419999999999999</v>
      </c>
      <c r="D16" s="16">
        <v>0.38900000000000001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43064</v>
      </c>
      <c r="C17" s="16">
        <v>2.9929999999999999</v>
      </c>
      <c r="D17" s="16">
        <v>0.38300000000000001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43063</v>
      </c>
      <c r="C18" s="16">
        <v>2.0179999999999998</v>
      </c>
      <c r="D18" s="16">
        <v>0.34799999999999998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43062</v>
      </c>
      <c r="C19" s="16">
        <v>2.6339999999999999</v>
      </c>
      <c r="D19" s="16">
        <v>1.8859999999999999</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43061</v>
      </c>
      <c r="C20" s="16">
        <v>1.9259999999999999</v>
      </c>
      <c r="D20" s="16">
        <v>2.38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43060</v>
      </c>
      <c r="C21" s="16">
        <v>1.585</v>
      </c>
      <c r="D21" s="16">
        <v>1.579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43059</v>
      </c>
      <c r="C22" s="16">
        <v>1.526</v>
      </c>
      <c r="D22" s="16">
        <v>1.4059999999999999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43058</v>
      </c>
      <c r="C23" s="16">
        <v>2.3250000000000002</v>
      </c>
      <c r="D23" s="16">
        <v>1.391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43057</v>
      </c>
      <c r="C24" s="16">
        <v>2.9319999999999999</v>
      </c>
      <c r="D24" s="16">
        <v>3.423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43056</v>
      </c>
      <c r="C25" s="16">
        <v>1.5940000000000001</v>
      </c>
      <c r="D25" s="16">
        <v>2.919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43055</v>
      </c>
      <c r="C26" s="16">
        <v>2.2080000000000002</v>
      </c>
      <c r="D26" s="16">
        <v>2.6509999999999998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43054</v>
      </c>
      <c r="C27" s="16">
        <v>1.74</v>
      </c>
      <c r="D27" s="16">
        <v>1.649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43053</v>
      </c>
      <c r="C28" s="16">
        <v>1.839</v>
      </c>
      <c r="D28" s="16">
        <v>1.1060000000000001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43052</v>
      </c>
      <c r="C29" s="16">
        <v>1.748</v>
      </c>
      <c r="D29" s="16">
        <v>1.417</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43051</v>
      </c>
      <c r="C30" s="16">
        <v>3.0779999999999998</v>
      </c>
      <c r="D30" s="16">
        <v>2.298</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43050</v>
      </c>
      <c r="C31" s="16">
        <v>3.3029999999999999</v>
      </c>
      <c r="D31" s="16">
        <v>1.6220000000000001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43049</v>
      </c>
      <c r="C32" s="16">
        <v>2.0710000000000002</v>
      </c>
      <c r="D32" s="16">
        <v>3.589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43048</v>
      </c>
      <c r="C33" s="16">
        <v>1.9490000000000001</v>
      </c>
      <c r="D33" s="16">
        <v>3.9359999999999999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43047</v>
      </c>
      <c r="C34" s="16">
        <v>1.9550000000000001</v>
      </c>
      <c r="D34" s="16">
        <v>1.86</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43046</v>
      </c>
      <c r="C35" s="16">
        <v>1.869</v>
      </c>
      <c r="D35" s="16">
        <v>2.0099999999999998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43045</v>
      </c>
      <c r="C36" s="16">
        <v>1.7250000000000001</v>
      </c>
      <c r="D36" s="16">
        <v>2.1360000000000001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43044</v>
      </c>
      <c r="C37" s="16">
        <v>3.1589999999999998</v>
      </c>
      <c r="D37" s="16">
        <v>1.7090000000000001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43043</v>
      </c>
      <c r="C38" s="16">
        <v>3.786</v>
      </c>
      <c r="D38" s="16">
        <v>1.3640000000000001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43042</v>
      </c>
      <c r="C39" s="16">
        <v>2.29</v>
      </c>
      <c r="D39" s="16">
        <v>0.80100000000000005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43041</v>
      </c>
      <c r="C40" s="16">
        <v>2.165</v>
      </c>
      <c r="D40" s="16">
        <v>1.3440000000000001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43040</v>
      </c>
      <c r="C41" s="16">
        <v>2.67</v>
      </c>
      <c r="D41" s="16">
        <v>1.8169999999999999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43039</v>
      </c>
      <c r="C42" s="16">
        <v>2.448</v>
      </c>
      <c r="D42" s="16">
        <v>1.6879999999999999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43038</v>
      </c>
      <c r="C43" s="16">
        <v>2.726</v>
      </c>
      <c r="D43" s="16">
        <v>1.3129999999999999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43037</v>
      </c>
      <c r="C44" s="16">
        <v>3.2989999999999999</v>
      </c>
      <c r="D44" s="16">
        <v>4.1509999999999998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43036</v>
      </c>
      <c r="C45" s="16">
        <v>2.919</v>
      </c>
      <c r="D45" s="16">
        <v>7.0670000000000002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43035</v>
      </c>
      <c r="C46" s="16">
        <v>2.8420000000000001</v>
      </c>
      <c r="D46" s="16">
        <v>1.2909999999999999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2017-11-27T15:30:14Z</dcterms:created>
  <dcterms:modified xsi:type="dcterms:W3CDTF">2017-11-27T15:30:17Z</dcterms:modified>
</cp:coreProperties>
</file>